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'raw(T)'!$B$1:$H$65942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<sst xmlns="http://schemas.openxmlformats.org/spreadsheetml/2006/main" count="133813" uniqueCount="66392">
  <si>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</si>
  <si>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</si>
  <si>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</si>
  <si>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</si>
  <si>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</si>
  <si>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2019,06:00  -  Dienstag, 16. April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</si>
  <si>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</si>
  <si>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</si>
  <si>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</si>
  <si>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</si>
  <si>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</si>
  <si>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</si>
  <si>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</si>
  <si>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</si>
  <si>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</si>
  <si>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</si>
  <si>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</si>
  <si>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</si>
  <si>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</si>
  <si>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</si>
  <si>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</si>
  <si>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</si>
  <si>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</si>
  <si>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</si>
  <si>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</si>
  <si>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</si>
  <si>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604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</si>
  <si>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</si>
  <si>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</si>
  <si>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</si>
  <si>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</si>
  <si>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</si>
  <si>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</si>
  <si>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</si>
  <si>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</si>
  <si>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</si>
  <si>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</si>
  <si>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</si>
  <si>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</si>
  <si>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</si>
  <si>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</si>
  <si>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</si>
  <si>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</si>
  <si>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</si>
  <si>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</si>
  <si>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</si>
  <si>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</si>
  <si>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</si>
  <si>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</si>
  <si>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</si>
  <si>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</si>
  <si>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</si>
  <si>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</si>
  <si>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</si>
  <si>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</si>
  <si>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</si>
  <si>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</si>
  <si>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</si>
  <si>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</si>
  <si>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</si>
  <si>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</si>
  <si>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</si>
  <si>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</si>
  <si>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</si>
  <si>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</si>
  <si>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</si>
  <si>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</si>
  <si>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</si>
  <si>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</si>
  <si>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</si>
  <si>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</si>
  <si>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</si>
  <si>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</si>
  <si>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</si>
  <si>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</si>
  <si>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</si>
  <si>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</si>
  <si>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</si>
  <si>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</si>
  <si>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</si>
  <si>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</si>
  <si>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</si>
  <si>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</si>
  <si>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</si>
  <si>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</si>
  <si>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</si>
  <si>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</si>
  <si>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</si>
  <si>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</si>
  <si>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</si>
  <si>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</si>
  <si>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</si>
  <si>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</si>
  <si>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</si>
  <si>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</si>
  <si>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</si>
  <si>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</si>
  <si>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</si>
  <si>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</si>
  <si>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</si>
  <si>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</si>
  <si>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</si>
  <si>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</si>
  <si>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</si>
  <si>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</si>
  <si>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</si>
  <si>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</si>
  <si>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</si>
  <si>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</si>
  <si>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</si>
  <si>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</si>
  <si>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</si>
  <si>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</si>
  <si>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</si>
  <si>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</si>
  <si>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</si>
  <si>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</si>
  <si>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</si>
  <si>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</si>
  <si>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</si>
  <si>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</si>
  <si>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</si>
  <si>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</si>
  <si>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</si>
  <si>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</si>
  <si>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</si>
  <si>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</si>
  <si>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</si>
  <si>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</si>
  <si>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</si>
  <si>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</si>
  <si>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</si>
  <si>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</si>
  <si>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</si>
  <si>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</si>
  <si>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</si>
  <si>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</si>
  <si>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</si>
  <si>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</si>
  <si>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</si>
  <si>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</si>
  <si>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</si>
  <si>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</si>
  <si>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</si>
  <si>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</si>
  <si>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</si>
  <si>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</si>
  <si>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</si>
  <si>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</si>
  <si>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</si>
  <si>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</si>
  <si>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</si>
  <si>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</si>
  <si>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</si>
  <si>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</si>
  <si>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</si>
  <si>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</si>
  <si>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</si>
  <si>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</si>
  <si>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</si>
  <si>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</si>
  <si>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</si>
  <si>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</si>
  <si>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</si>
  <si>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</si>
  <si>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</si>
  <si>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</si>
  <si>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</si>
  <si>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</si>
  <si>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</si>
  <si>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</si>
  <si>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</si>
  <si>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</si>
  <si>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</si>
  <si>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</si>
  <si>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</si>
  <si>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</si>
  <si>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</si>
  <si>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</si>
  <si>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</si>
  <si>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</si>
  <si>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</si>
  <si>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</si>
  <si>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</si>
  <si>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</si>
  <si>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</si>
  <si>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</si>
  <si>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</si>
  <si>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</si>
  <si>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</si>
  <si>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</si>
  <si>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</si>
  <si>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</si>
  <si>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</si>
  <si>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</si>
  <si>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</si>
  <si>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</si>
  <si>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</si>
  <si>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</si>
  <si>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</si>
  <si>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</si>
  <si>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</si>
  <si>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</si>
  <si>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</si>
  <si>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</si>
  <si>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</si>
  <si>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</si>
  <si>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</si>
  <si>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</si>
  <si>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</si>
  <si>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</si>
  <si>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</si>
  <si>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</si>
  <si>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</si>
  <si>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</si>
  <si>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</si>
  <si>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</si>
  <si>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</si>
  <si>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</si>
  <si>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</si>
  <si>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</si>
  <si>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</si>
  <si>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</si>
  <si>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</si>
  <si>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</si>
  <si>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</si>
  <si>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</si>
  <si>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</si>
  <si>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</si>
  <si>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</si>
  <si>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</si>
  <si>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</si>
  <si>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</si>
  <si>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</si>
  <si>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</si>
  <si>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</si>
  <si>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</si>
  <si>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</si>
  <si>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</si>
  <si>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</si>
  <si>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</si>
  <si>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</si>
  <si>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</si>
  <si>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09.04.2019 06:00-07:00</t>
  </si>
  <si>
    <t>09.04.2019 07:00-08:00</t>
  </si>
  <si>
    <t>09.04.2019 08:00-09:00</t>
  </si>
  <si>
    <t>09.04.2019 09:00-10:00</t>
  </si>
  <si>
    <t>09.04.2019 10:00-11:00</t>
  </si>
  <si>
    <t>09.04.2019 11:00-12:00</t>
  </si>
  <si>
    <t>09.04.2019 12:00-13:00</t>
  </si>
  <si>
    <t>09.04.2019 13:00-14:00</t>
  </si>
  <si>
    <t>09.04.2019 14:00-15:00</t>
  </si>
  <si>
    <t>09.04.2019 15:00-16:00</t>
  </si>
  <si>
    <t>09.04.2019 16:00-17:00</t>
  </si>
  <si>
    <t>09.04.2019 17:00-18:00</t>
  </si>
  <si>
    <t>09.04.2019 18:00-19:00</t>
  </si>
  <si>
    <t>09.04.2019 19:00-20:00</t>
  </si>
  <si>
    <t>09.04.2019 20:00-21:00</t>
  </si>
  <si>
    <t>09.04.2019 21:00-22:00</t>
  </si>
  <si>
    <t>09.04.2019 22:00-23:00</t>
  </si>
  <si>
    <t>09.04.2019 23:00-00:00</t>
  </si>
  <si>
    <t>10.04.2019 00:00-01:00</t>
  </si>
  <si>
    <t>10.04.2019 01:00-02:00</t>
  </si>
  <si>
    <t>10.04.2019 02:00-03:00</t>
  </si>
  <si>
    <t>10.04.2019 03:00-04:00</t>
  </si>
  <si>
    <t>10.04.2019 04:00-05:00</t>
  </si>
  <si>
    <t>10.04.2019 05:00-06:00</t>
  </si>
  <si>
    <t>10.04.2019 06:00-07:00</t>
  </si>
  <si>
    <t>10.04.2019 07:00-08:00</t>
  </si>
  <si>
    <t>10.04.2019 08:00-09:00</t>
  </si>
  <si>
    <t>10.04.2019 09:00-10:00</t>
  </si>
  <si>
    <t>10.04.2019 10:00-11:00</t>
  </si>
  <si>
    <t>10.04.2019 11:00-12:00</t>
  </si>
  <si>
    <t>10.04.2019 12:00-13:00</t>
  </si>
  <si>
    <t>10.04.2019 13:00-14:00</t>
  </si>
  <si>
    <t>10.04.2019 14:00-15:00</t>
  </si>
  <si>
    <t>10.04.2019 15:00-16:00</t>
  </si>
  <si>
    <t>10.04.2019 16:00-17:00</t>
  </si>
  <si>
    <t>10.04.2019 17:00-18:00</t>
  </si>
  <si>
    <t>10.04.2019 18:00-19:00</t>
  </si>
  <si>
    <t>10.04.2019 19:00-20:00</t>
  </si>
  <si>
    <t>10.04.2019 20:00-21:00</t>
  </si>
  <si>
    <t>10.04.2019 21:00-22:00</t>
  </si>
  <si>
    <t>10.04.2019 22:00-23:00</t>
  </si>
  <si>
    <t>10.04.2019 23:00-00:00</t>
  </si>
  <si>
    <t>11.04.2019 00:00-01:00</t>
  </si>
  <si>
    <t>11.04.2019 01:00-02:00</t>
  </si>
  <si>
    <t>11.04.2019 02:00-03:00</t>
  </si>
  <si>
    <t>11.04.2019 03:00-04:00</t>
  </si>
  <si>
    <t>11.04.2019 04:00-05:00</t>
  </si>
  <si>
    <t>11.04.2019 05:00-06:00</t>
  </si>
  <si>
    <t>11.04.2019 06:00-07:00</t>
  </si>
  <si>
    <t>11.04.2019 07:00-08:00</t>
  </si>
  <si>
    <t>11.04.2019 08:00-09:00</t>
  </si>
  <si>
    <t>11.04.2019 09:00-10:00</t>
  </si>
  <si>
    <t>11.04.2019 10:00-11:00</t>
  </si>
  <si>
    <t>11.04.2019 11:00-12:00</t>
  </si>
  <si>
    <t>11.04.2019 12:00-13:00</t>
  </si>
  <si>
    <t>11.04.2019 13:00-14:00</t>
  </si>
  <si>
    <t>11.04.2019 14:00-15:00</t>
  </si>
  <si>
    <t>11.04.2019 15:00-16:00</t>
  </si>
  <si>
    <t>11.04.2019 16:00-17:00</t>
  </si>
  <si>
    <t>11.04.2019 17:00-18:00</t>
  </si>
  <si>
    <t>11.04.2019 18:00-19:00</t>
  </si>
  <si>
    <t>11.04.2019 19:00-20:00</t>
  </si>
  <si>
    <t>11.04.2019 20:00-21:00</t>
  </si>
  <si>
    <t>11.04.2019 21:00-22:00</t>
  </si>
  <si>
    <t>11.04.2019 22:00-23:00</t>
  </si>
  <si>
    <t>11.04.2019 23:00-00:00</t>
  </si>
  <si>
    <t>12.04.2019 00:00-01:00</t>
  </si>
  <si>
    <t>12.04.2019 01:00-02:00</t>
  </si>
  <si>
    <t>12.04.2019 02:00-03:00</t>
  </si>
  <si>
    <t>12.04.2019 03:00-04:00</t>
  </si>
  <si>
    <t>12.04.2019 04:00-05:00</t>
  </si>
  <si>
    <t>12.04.2019 05:00-06:00</t>
  </si>
  <si>
    <t>12.04.2019 06:00-07:00</t>
  </si>
  <si>
    <t>12.04.2019 07:00-08:00</t>
  </si>
  <si>
    <t>12.04.2019 08:00-09:00</t>
  </si>
  <si>
    <t>12.04.2019 09:00-10:00</t>
  </si>
  <si>
    <t>12.04.2019 10:00-11:00</t>
  </si>
  <si>
    <t>12.04.2019 11:00-12:00</t>
  </si>
  <si>
    <t>12.04.2019 12:00-13:00</t>
  </si>
  <si>
    <t>12.04.2019 13:00-14:00</t>
  </si>
  <si>
    <t>12.04.2019 14:00-15:00</t>
  </si>
  <si>
    <t>12.04.2019 15:00-16:00</t>
  </si>
  <si>
    <t>12.04.2019 16:00-17:00</t>
  </si>
  <si>
    <t>12.04.2019 17:00-18:00</t>
  </si>
  <si>
    <t>12.04.2019 18:00-19:00</t>
  </si>
  <si>
    <t>12.04.2019 19:00-20:00</t>
  </si>
  <si>
    <t>12.04.2019 20:00-21:00</t>
  </si>
  <si>
    <t>12.04.2019 21:00-22:00</t>
  </si>
  <si>
    <t>12.04.2019 22:00-23:00</t>
  </si>
  <si>
    <t>12.04.2019 23:00-00:00</t>
  </si>
  <si>
    <t>13.04.2019 00:00-01:00</t>
  </si>
  <si>
    <t>13.04.2019 01:00-02:00</t>
  </si>
  <si>
    <t>13.04.2019 02:00-03:00</t>
  </si>
  <si>
    <t>13.04.2019 03:00-04:00</t>
  </si>
  <si>
    <t>13.04.2019 04:00-05:00</t>
  </si>
  <si>
    <t>13.04.2019 05:00-06:00</t>
  </si>
  <si>
    <t>13.04.2019 06:00-07:00</t>
  </si>
  <si>
    <t>13.04.2019 07:00-08:00</t>
  </si>
  <si>
    <t>13.04.2019 08:00-09:00</t>
  </si>
  <si>
    <t>13.04.2019 09:00-10:00</t>
  </si>
  <si>
    <t>13.04.2019 10:00-11:00</t>
  </si>
  <si>
    <t>13.04.2019 11:00-12:00</t>
  </si>
  <si>
    <t>13.04.2019 12:00-13:00</t>
  </si>
  <si>
    <t>13.04.2019 13:00-14:00</t>
  </si>
  <si>
    <t>13.04.2019 14:00-15:00</t>
  </si>
  <si>
    <t>13.04.2019 15:00-16:00</t>
  </si>
  <si>
    <t>13.04.2019 16:00-17:00</t>
  </si>
  <si>
    <t>13.04.2019 17:00-18:00</t>
  </si>
  <si>
    <t>13.04.2019 18:00-19:00</t>
  </si>
  <si>
    <t>13.04.2019 19:00-20:00</t>
  </si>
  <si>
    <t>13.04.2019 20:00-21:00</t>
  </si>
  <si>
    <t>13.04.2019 21:00-22:00</t>
  </si>
  <si>
    <t>13.04.2019 22:00-23:00</t>
  </si>
  <si>
    <t>13.04.2019 23:00-00:00</t>
  </si>
  <si>
    <t>14.04.2019 00:00-01:00</t>
  </si>
  <si>
    <t>14.04.2019 01:00-02:00</t>
  </si>
  <si>
    <t>14.04.2019 02:00-03:00</t>
  </si>
  <si>
    <t>14.04.2019 03:00-04:00</t>
  </si>
  <si>
    <t>14.04.2019 04:00-05:00</t>
  </si>
  <si>
    <t>14.04.2019 05:00-06:00</t>
  </si>
  <si>
    <t>14.04.2019 06:00-07:00</t>
  </si>
  <si>
    <t>14.04.2019 07:00-08:00</t>
  </si>
  <si>
    <t>14.04.2019 08:00-09:00</t>
  </si>
  <si>
    <t>14.04.2019 09:00-10:00</t>
  </si>
  <si>
    <t>14.04.2019 10:00-11:00</t>
  </si>
  <si>
    <t>14.04.2019 11:00-12:00</t>
  </si>
  <si>
    <t>14.04.2019 12:00-13:00</t>
  </si>
  <si>
    <t>14.04.2019 13:00-14:00</t>
  </si>
  <si>
    <t>14.04.2019 14:00-15:00</t>
  </si>
  <si>
    <t>14.04.2019 15:00-16:00</t>
  </si>
  <si>
    <t>14.04.2019 16:00-17:00</t>
  </si>
  <si>
    <t>14.04.2019 17:00-18:00</t>
  </si>
  <si>
    <t>14.04.2019 18:00-19:00</t>
  </si>
  <si>
    <t>14.04.2019 19:00-20:00</t>
  </si>
  <si>
    <t>14.04.2019 20:00-21:00</t>
  </si>
  <si>
    <t>14.04.2019 21:00-22:00</t>
  </si>
  <si>
    <t>14.04.2019 22:00-23:00</t>
  </si>
  <si>
    <t>14.04.2019 23:00-00:00</t>
  </si>
  <si>
    <t>15.04.2019 00:00-01:00</t>
  </si>
  <si>
    <t>15.04.2019 01:00-02:00</t>
  </si>
  <si>
    <t>15.04.2019 02:00-03:00</t>
  </si>
  <si>
    <t>15.04.2019 03:00-04:00</t>
  </si>
  <si>
    <t>15.04.2019 04:00-05:00</t>
  </si>
  <si>
    <t>15.04.2019 05:00-06:00</t>
  </si>
  <si>
    <t>15.04.2019 06:00-07:00</t>
  </si>
  <si>
    <t>15.04.2019 07:00-08:00</t>
  </si>
  <si>
    <t>15.04.2019 08:00-09:00</t>
  </si>
  <si>
    <t>15.04.2019 09:00-10:00</t>
  </si>
  <si>
    <t>15.04.2019 10:00-11:00</t>
  </si>
  <si>
    <t>15.04.2019 11:00-12:00</t>
  </si>
  <si>
    <t>15.04.2019 12:00-13:00</t>
  </si>
  <si>
    <t>15.04.2019 13:00-14:00</t>
  </si>
  <si>
    <t>15.04.2019 14:00-15:00</t>
  </si>
  <si>
    <t>15.04.2019 15:00-16:00</t>
  </si>
  <si>
    <t>15.04.2019 16:00-17:00</t>
  </si>
  <si>
    <t>15.04.2019 17:00-18:00</t>
  </si>
  <si>
    <t>15.04.2019 18:00-19:00</t>
  </si>
  <si>
    <t>15.04.2019 19:00-20:00</t>
  </si>
  <si>
    <t>15.04.2019 20:00-21:00</t>
  </si>
  <si>
    <t>15.04.2019 21:00-22:00</t>
  </si>
  <si>
    <t>15.04.2019 22:00-23:00</t>
  </si>
  <si>
    <t>15.04.2019 23:00-00:00</t>
  </si>
  <si>
    <t>16.04.2019 00:00-01:00</t>
  </si>
  <si>
    <t>16.04.2019 01:00-02:00</t>
  </si>
  <si>
    <t>16.04.2019 02:00-03:00</t>
  </si>
  <si>
    <t>16.04.2019 03:00-04:00</t>
  </si>
  <si>
    <t>16.04.2019 04:00-05:00</t>
  </si>
  <si>
    <t>16.04.2019 05:00-06:00</t>
  </si>
  <si>
    <t>16.04.2019 06:00-07:00</t>
  </si>
  <si>
    <t>16.04.2019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</si>
  <si>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</si>
  <si>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</si>
  <si>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</si>
  <si>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</si>
  <si>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</si>
  <si>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</si>
  <si>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</si>
  <si>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</si>
  <si>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</si>
  <si>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</si>
  <si>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</si>
  <si>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</si>
  <si>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</si>
  <si>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</si>
  <si>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</si>
  <si>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</si>
  <si>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</si>
  <si>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</si>
  <si>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</si>
  <si>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</si>
  <si>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</si>
  <si>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</si>
  <si>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</si>
  <si>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</si>
  <si>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</si>
  <si>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</si>
  <si>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</si>
  <si>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</si>
  <si>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</si>
  <si>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</si>
  <si>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</si>
  <si>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10.04.2019</t>
  </si>
  <si>
    <t>11.04.2019</t>
  </si>
  <si>
    <t>12.04.2019</t>
  </si>
  <si>
    <t>13.04.2019</t>
  </si>
  <si>
    <t>14.04.2019</t>
  </si>
  <si>
    <t>15.04.2019</t>
  </si>
  <si>
    <t>16.04.2019</t>
  </si>
  <si>
    <t>09.04.2019 06:27:39</t>
  </si>
  <si>
    <t>Abfahrend</t>
  </si>
  <si>
    <t>09.04.2019 06:27:40</t>
  </si>
  <si>
    <t>09.04.2019 06:27:42</t>
  </si>
  <si>
    <t>09.04.2019 06:27:48</t>
  </si>
  <si>
    <t>09.04.2019 06:27:49</t>
  </si>
  <si>
    <t>09.04.2019 06:27:57</t>
  </si>
  <si>
    <t>09.04.2019 06:27:58</t>
  </si>
  <si>
    <t>09.04.2019 06:28:00</t>
  </si>
  <si>
    <t>09.04.2019 06:28:21</t>
  </si>
  <si>
    <t>09.04.2019 06:28:22</t>
  </si>
  <si>
    <t>09.04.2019 06:28:24</t>
  </si>
  <si>
    <t>09.04.2019 06:28:33</t>
  </si>
  <si>
    <t>09.04.2019 06:29:09</t>
  </si>
  <si>
    <t>09.04.2019 06:29:10</t>
  </si>
  <si>
    <t>09.04.2019 06:29:12</t>
  </si>
  <si>
    <t>09.04.2019 06:29:13</t>
  </si>
  <si>
    <t>09.04.2019 06:29:15</t>
  </si>
  <si>
    <t>09.04.2019 06:29:24</t>
  </si>
  <si>
    <t>09.04.2019 06:29:25</t>
  </si>
  <si>
    <t>09.04.2019 06:29:27</t>
  </si>
  <si>
    <t>09.04.2019 06:29:39</t>
  </si>
  <si>
    <t>09.04.2019 06:29:50</t>
  </si>
  <si>
    <t>09.04.2019 06:29:56</t>
  </si>
  <si>
    <t>09.04.2019 06:29:57</t>
  </si>
  <si>
    <t>09.04.2019 06:30:03</t>
  </si>
  <si>
    <t>09.04.2019 06:30:04</t>
  </si>
  <si>
    <t>09.04.2019 06:30:16</t>
  </si>
  <si>
    <t>09.04.2019 06:30:18</t>
  </si>
  <si>
    <t>09.04.2019 06:30:19</t>
  </si>
  <si>
    <t>09.04.2019 06:30:24</t>
  </si>
  <si>
    <t>09.04.2019 06:30:25</t>
  </si>
  <si>
    <t>09.04.2019 06:30:27</t>
  </si>
  <si>
    <t>09.04.2019 06:30:41</t>
  </si>
  <si>
    <t>09.04.2019 06:30:42</t>
  </si>
  <si>
    <t>09.04.2019 06:30:47</t>
  </si>
  <si>
    <t>09.04.2019 06:30:48</t>
  </si>
  <si>
    <t>09.04.2019 06:30:50</t>
  </si>
  <si>
    <t>09.04.2019 06:30:56</t>
  </si>
  <si>
    <t>09.04.2019 06:30:57</t>
  </si>
  <si>
    <t>09.04.2019 06:31:01</t>
  </si>
  <si>
    <t>09.04.2019 06:31:03</t>
  </si>
  <si>
    <t>09.04.2019 06:31:12</t>
  </si>
  <si>
    <t>09.04.2019 06:31:13</t>
  </si>
  <si>
    <t>09.04.2019 06:31:16</t>
  </si>
  <si>
    <t>09.04.2019 06:31:18</t>
  </si>
  <si>
    <t>09.04.2019 06:31:19</t>
  </si>
  <si>
    <t>09.04.2019 06:31:24</t>
  </si>
  <si>
    <t>09.04.2019 06:31:28</t>
  </si>
  <si>
    <t>09.04.2019 06:31:30</t>
  </si>
  <si>
    <t>09.04.2019 06:31:39</t>
  </si>
  <si>
    <t>09.04.2019 06:31:40</t>
  </si>
  <si>
    <t>09.04.2019 06:31:46</t>
  </si>
  <si>
    <t>09.04.2019 06:31:48</t>
  </si>
  <si>
    <t>09.04.2019 06:32:07</t>
  </si>
  <si>
    <t>09.04.2019 06:32:09</t>
  </si>
  <si>
    <t>09.04.2019 06:32:10</t>
  </si>
  <si>
    <t>09.04.2019 06:32:12</t>
  </si>
  <si>
    <t>09.04.2019 06:32:13</t>
  </si>
  <si>
    <t>09.04.2019 06:32:19</t>
  </si>
  <si>
    <t>09.04.2019 06:32:21</t>
  </si>
  <si>
    <t>09.04.2019 06:32:22</t>
  </si>
  <si>
    <t>09.04.2019 06:32:24</t>
  </si>
  <si>
    <t>09.04.2019 06:32:25</t>
  </si>
  <si>
    <t>09.04.2019 06:32:27</t>
  </si>
  <si>
    <t>09.04.2019 06:32:28</t>
  </si>
  <si>
    <t>09.04.2019 06:32:34</t>
  </si>
  <si>
    <t>09.04.2019 06:32:36</t>
  </si>
  <si>
    <t>09.04.2019 06:32:37</t>
  </si>
  <si>
    <t>09.04.2019 06:32:39</t>
  </si>
  <si>
    <t>09.04.2019 06:32:46</t>
  </si>
  <si>
    <t>09.04.2019 06:32:48</t>
  </si>
  <si>
    <t>09.04.2019 06:32:49</t>
  </si>
  <si>
    <t>09.04.2019 06:32:51</t>
  </si>
  <si>
    <t>09.04.2019 06:32:52</t>
  </si>
  <si>
    <t>09.04.2019 06:32:54</t>
  </si>
  <si>
    <t>09.04.2019 06:32:55</t>
  </si>
  <si>
    <t>09.04.2019 06:33:04</t>
  </si>
  <si>
    <t>09.04.2019 06:33:06</t>
  </si>
  <si>
    <t>09.04.2019 06:33:07</t>
  </si>
  <si>
    <t>09.04.2019 06:33:10</t>
  </si>
  <si>
    <t>09.04.2019 06:33:24</t>
  </si>
  <si>
    <t>09.04.2019 06:33:25</t>
  </si>
  <si>
    <t>09.04.2019 06:33:27</t>
  </si>
  <si>
    <t>09.04.2019 06:33:28</t>
  </si>
  <si>
    <t>09.04.2019 06:33:34</t>
  </si>
  <si>
    <t>09.04.2019 06:33:51</t>
  </si>
  <si>
    <t>09.04.2019 06:33:53</t>
  </si>
  <si>
    <t>09.04.2019 06:33:54</t>
  </si>
  <si>
    <t>09.04.2019 06:34:01</t>
  </si>
  <si>
    <t>09.04.2019 06:34:03</t>
  </si>
  <si>
    <t>09.04.2019 06:34:04</t>
  </si>
  <si>
    <t>09.04.2019 06:34:12</t>
  </si>
  <si>
    <t>09.04.2019 06:34:13</t>
  </si>
  <si>
    <t>09.04.2019 06:34:15</t>
  </si>
  <si>
    <t>09.04.2019 06:34:16</t>
  </si>
  <si>
    <t>09.04.2019 06:34:18</t>
  </si>
  <si>
    <t>09.04.2019 06:34:19</t>
  </si>
  <si>
    <t>09.04.2019 06:34:25</t>
  </si>
  <si>
    <t>09.04.2019 06:34:27</t>
  </si>
  <si>
    <t>09.04.2019 06:34:28</t>
  </si>
  <si>
    <t>09.04.2019 06:34:30</t>
  </si>
  <si>
    <t>09.04.2019 06:34:31</t>
  </si>
  <si>
    <t>09.04.2019 06:34:49</t>
  </si>
  <si>
    <t>09.04.2019 06:34:51</t>
  </si>
  <si>
    <t>09.04.2019 06:35:01</t>
  </si>
  <si>
    <t>09.04.2019 06:35:03</t>
  </si>
  <si>
    <t>09.04.2019 06:35:04</t>
  </si>
  <si>
    <t>09.04.2019 06:35:06</t>
  </si>
  <si>
    <t>09.04.2019 06:35:19</t>
  </si>
  <si>
    <t>09.04.2019 06:35:21</t>
  </si>
  <si>
    <t>09.04.2019 06:35:22</t>
  </si>
  <si>
    <t>09.04.2019 06:35:28</t>
  </si>
  <si>
    <t>09.04.2019 06:35:30</t>
  </si>
  <si>
    <t>09.04.2019 06:35:34</t>
  </si>
  <si>
    <t>09.04.2019 06:35:36</t>
  </si>
  <si>
    <t>09.04.2019 06:35:37</t>
  </si>
  <si>
    <t>09.04.2019 06:35:39</t>
  </si>
  <si>
    <t>09.04.2019 06:35:40</t>
  </si>
  <si>
    <t>09.04.2019 06:35:42</t>
  </si>
  <si>
    <t>09.04.2019 06:35:43</t>
  </si>
  <si>
    <t>09.04.2019 06:35:45</t>
  </si>
  <si>
    <t>09.04.2019 06:35:52</t>
  </si>
  <si>
    <t>09.04.2019 06:35:54</t>
  </si>
  <si>
    <t>09.04.2019 06:36:01</t>
  </si>
  <si>
    <t>09.04.2019 06:36:04</t>
  </si>
  <si>
    <t>09.04.2019 06:36:18</t>
  </si>
  <si>
    <t>09.04.2019 06:36:19</t>
  </si>
  <si>
    <t>09.04.2019 06:36:34</t>
  </si>
  <si>
    <t>09.04.2019 06:36:36</t>
  </si>
  <si>
    <t>09.04.2019 06:37:03</t>
  </si>
  <si>
    <t>09.04.2019 06:37:18</t>
  </si>
  <si>
    <t>09.04.2019 06:37:19</t>
  </si>
  <si>
    <t>09.04.2019 06:37:21</t>
  </si>
  <si>
    <t>09.04.2019 06:37:41</t>
  </si>
  <si>
    <t>09.04.2019 06:37:42</t>
  </si>
  <si>
    <t>09.04.2019 06:37:45</t>
  </si>
  <si>
    <t>09.04.2019 06:37:47</t>
  </si>
  <si>
    <t>09.04.2019 06:37:51</t>
  </si>
  <si>
    <t>09.04.2019 06:37:53</t>
  </si>
  <si>
    <t>09.04.2019 06:37:54</t>
  </si>
  <si>
    <t>09.04.2019 06:37:56</t>
  </si>
  <si>
    <t>09.04.2019 06:37:57</t>
  </si>
  <si>
    <t>09.04.2019 06:37:59</t>
  </si>
  <si>
    <t>09.04.2019 06:38:00</t>
  </si>
  <si>
    <t>09.04.2019 06:38:14</t>
  </si>
  <si>
    <t>09.04.2019 06:38:15</t>
  </si>
  <si>
    <t>09.04.2019 06:38:20</t>
  </si>
  <si>
    <t>09.04.2019 06:38:21</t>
  </si>
  <si>
    <t>09.04.2019 06:38:27</t>
  </si>
  <si>
    <t>09.04.2019 06:38:29</t>
  </si>
  <si>
    <t>09.04.2019 06:38:52</t>
  </si>
  <si>
    <t>09.04.2019 06:38:53</t>
  </si>
  <si>
    <t>09.04.2019 06:39:12</t>
  </si>
  <si>
    <t>09.04.2019 06:39:15</t>
  </si>
  <si>
    <t>09.04.2019 06:39:25</t>
  </si>
  <si>
    <t>09.04.2019 06:39:27</t>
  </si>
  <si>
    <t>09.04.2019 06:39:28</t>
  </si>
  <si>
    <t>09.04.2019 06:39:33</t>
  </si>
  <si>
    <t>09.04.2019 06:39:34</t>
  </si>
  <si>
    <t>09.04.2019 06:39:40</t>
  </si>
  <si>
    <t>09.04.2019 06:39:42</t>
  </si>
  <si>
    <t>09.04.2019 06:39:47</t>
  </si>
  <si>
    <t>09.04.2019 06:40:01</t>
  </si>
  <si>
    <t>09.04.2019 06:40:03</t>
  </si>
  <si>
    <t>09.04.2019 06:40:04</t>
  </si>
  <si>
    <t>09.04.2019 06:40:16</t>
  </si>
  <si>
    <t>09.04.2019 06:40:18</t>
  </si>
  <si>
    <t>09.04.2019 06:40:19</t>
  </si>
  <si>
    <t>09.04.2019 06:40:21</t>
  </si>
  <si>
    <t>09.04.2019 06:40:22</t>
  </si>
  <si>
    <t>09.04.2019 06:40:24</t>
  </si>
  <si>
    <t>09.04.2019 06:40:25</t>
  </si>
  <si>
    <t>09.04.2019 06:40:31</t>
  </si>
  <si>
    <t>09.04.2019 06:40:33</t>
  </si>
  <si>
    <t>09.04.2019 06:40:34</t>
  </si>
  <si>
    <t>09.04.2019 06:40:36</t>
  </si>
  <si>
    <t>09.04.2019 06:40:37</t>
  </si>
  <si>
    <t>09.04.2019 06:40:39</t>
  </si>
  <si>
    <t>09.04.2019 06:40:46</t>
  </si>
  <si>
    <t>09.04.2019 06:40:48</t>
  </si>
  <si>
    <t>09.04.2019 06:40:49</t>
  </si>
  <si>
    <t>09.04.2019 06:40:52</t>
  </si>
  <si>
    <t>09.04.2019 06:40:54</t>
  </si>
  <si>
    <t>09.04.2019 06:40:55</t>
  </si>
  <si>
    <t>09.04.2019 06:40:57</t>
  </si>
  <si>
    <t>09.04.2019 06:40:58</t>
  </si>
  <si>
    <t>09.04.2019 06:41:05</t>
  </si>
  <si>
    <t>09.04.2019 06:41:06</t>
  </si>
  <si>
    <t>09.04.2019 06:41:09</t>
  </si>
  <si>
    <t>09.04.2019 06:41:11</t>
  </si>
  <si>
    <t>09.04.2019 06:41:14</t>
  </si>
  <si>
    <t>09.04.2019 06:41:15</t>
  </si>
  <si>
    <t>09.04.2019 06:41:17</t>
  </si>
  <si>
    <t>09.04.2019 06:41:30</t>
  </si>
  <si>
    <t>09.04.2019 06:41:32</t>
  </si>
  <si>
    <t>09.04.2019 06:41:36</t>
  </si>
  <si>
    <t>09.04.2019 06:41:48</t>
  </si>
  <si>
    <t>09.04.2019 06:41:50</t>
  </si>
  <si>
    <t>09.04.2019 06:41:51</t>
  </si>
  <si>
    <t>09.04.2019 06:41:54</t>
  </si>
  <si>
    <t>09.04.2019 06:41:56</t>
  </si>
  <si>
    <t>09.04.2019 06:42:00</t>
  </si>
  <si>
    <t>09.04.2019 06:42:02</t>
  </si>
  <si>
    <t>09.04.2019 06:42:08</t>
  </si>
  <si>
    <t>09.04.2019 06:42:09</t>
  </si>
  <si>
    <t>09.04.2019 06:42:15</t>
  </si>
  <si>
    <t>09.04.2019 06:42:17</t>
  </si>
  <si>
    <t>09.04.2019 06:42:18</t>
  </si>
  <si>
    <t>09.04.2019 06:42:20</t>
  </si>
  <si>
    <t>09.04.2019 06:42:21</t>
  </si>
  <si>
    <t>09.04.2019 06:42:23</t>
  </si>
  <si>
    <t>09.04.2019 06:42:24</t>
  </si>
  <si>
    <t>09.04.2019 06:42:26</t>
  </si>
  <si>
    <t>09.04.2019 06:42:52</t>
  </si>
  <si>
    <t>09.04.2019 06:42:56</t>
  </si>
  <si>
    <t>09.04.2019 06:42:58</t>
  </si>
  <si>
    <t>09.04.2019 06:42:59</t>
  </si>
  <si>
    <t>09.04.2019 06:43:05</t>
  </si>
  <si>
    <t>09.04.2019 06:43:07</t>
  </si>
  <si>
    <t>09.04.2019 06:43:08</t>
  </si>
  <si>
    <t>09.04.2019 06:43:11</t>
  </si>
  <si>
    <t>09.04.2019 06:43:13</t>
  </si>
  <si>
    <t>09.04.2019 06:43:14</t>
  </si>
  <si>
    <t>09.04.2019 06:43:16</t>
  </si>
  <si>
    <t>09.04.2019 06:43:22</t>
  </si>
  <si>
    <t>09.04.2019 06:43:24</t>
  </si>
  <si>
    <t>09.04.2019 06:43:25</t>
  </si>
  <si>
    <t>09.04.2019 06:43:31</t>
  </si>
  <si>
    <t>09.04.2019 06:43:33</t>
  </si>
  <si>
    <t>09.04.2019 06:43:34</t>
  </si>
  <si>
    <t>09.04.2019 06:43:51</t>
  </si>
  <si>
    <t>09.04.2019 06:43:54</t>
  </si>
  <si>
    <t>09.04.2019 06:43:55</t>
  </si>
  <si>
    <t>09.04.2019 06:43:57</t>
  </si>
  <si>
    <t>09.04.2019 06:43:58</t>
  </si>
  <si>
    <t>09.04.2019 06:44:00</t>
  </si>
  <si>
    <t>09.04.2019 06:44:01</t>
  </si>
  <si>
    <t>09.04.2019 06:44:04</t>
  </si>
  <si>
    <t>09.04.2019 06:44:27</t>
  </si>
  <si>
    <t>09.04.2019 06:44:29</t>
  </si>
  <si>
    <t>09.04.2019 06:44:38</t>
  </si>
  <si>
    <t>09.04.2019 06:44:39</t>
  </si>
  <si>
    <t>09.04.2019 06:44:41</t>
  </si>
  <si>
    <t>09.04.2019 06:44:51</t>
  </si>
  <si>
    <t>09.04.2019 06:44:53</t>
  </si>
  <si>
    <t>09.04.2019 06:44:54</t>
  </si>
  <si>
    <t>09.04.2019 06:44:56</t>
  </si>
  <si>
    <t>09.04.2019 06:44:57</t>
  </si>
  <si>
    <t>09.04.2019 06:44:59</t>
  </si>
  <si>
    <t>09.04.2019 06:45:06</t>
  </si>
  <si>
    <t>09.04.2019 06:45:08</t>
  </si>
  <si>
    <t>09.04.2019 06:45:14</t>
  </si>
  <si>
    <t>09.04.2019 06:45:15</t>
  </si>
  <si>
    <t>09.04.2019 06:45:18</t>
  </si>
  <si>
    <t>09.04.2019 06:45:20</t>
  </si>
  <si>
    <t>09.04.2019 06:45:28</t>
  </si>
  <si>
    <t>09.04.2019 06:45:29</t>
  </si>
  <si>
    <t>09.04.2019 06:45:31</t>
  </si>
  <si>
    <t>09.04.2019 06:45:47</t>
  </si>
  <si>
    <t>09.04.2019 06:45:49</t>
  </si>
  <si>
    <t>09.04.2019 06:45:50</t>
  </si>
  <si>
    <t>09.04.2019 06:45:52</t>
  </si>
  <si>
    <t>09.04.2019 06:45:53</t>
  </si>
  <si>
    <t>09.04.2019 06:45:56</t>
  </si>
  <si>
    <t>09.04.2019 06:45:58</t>
  </si>
  <si>
    <t>09.04.2019 06:45:59</t>
  </si>
  <si>
    <t>09.04.2019 06:46:07</t>
  </si>
  <si>
    <t>09.04.2019 06:46:08</t>
  </si>
  <si>
    <t>09.04.2019 06:46:10</t>
  </si>
  <si>
    <t>09.04.2019 06:46:11</t>
  </si>
  <si>
    <t>09.04.2019 06:46:13</t>
  </si>
  <si>
    <t>09.04.2019 06:46:14</t>
  </si>
  <si>
    <t>09.04.2019 06:46:16</t>
  </si>
  <si>
    <t>09.04.2019 06:46:31</t>
  </si>
  <si>
    <t>09.04.2019 06:46:33</t>
  </si>
  <si>
    <t>09.04.2019 06:46:34</t>
  </si>
  <si>
    <t>09.04.2019 06:46:36</t>
  </si>
  <si>
    <t>09.04.2019 06:46:39</t>
  </si>
  <si>
    <t>09.04.2019 06:46:40</t>
  </si>
  <si>
    <t>09.04.2019 06:46:49</t>
  </si>
  <si>
    <t>09.04.2019 06:46:51</t>
  </si>
  <si>
    <t>09.04.2019 06:46:52</t>
  </si>
  <si>
    <t>09.04.2019 06:47:15</t>
  </si>
  <si>
    <t>09.04.2019 06:47:16</t>
  </si>
  <si>
    <t>09.04.2019 06:47:18</t>
  </si>
  <si>
    <t>09.04.2019 06:47:24</t>
  </si>
  <si>
    <t>09.04.2019 06:47:25</t>
  </si>
  <si>
    <t>09.04.2019 06:47:27</t>
  </si>
  <si>
    <t>09.04.2019 06:47:28</t>
  </si>
  <si>
    <t>09.04.2019 06:47:45</t>
  </si>
  <si>
    <t>09.04.2019 06:47:47</t>
  </si>
  <si>
    <t>09.04.2019 06:47:48</t>
  </si>
  <si>
    <t>09.04.2019 06:47:50</t>
  </si>
  <si>
    <t>09.04.2019 06:47:51</t>
  </si>
  <si>
    <t>09.04.2019 06:47:54</t>
  </si>
  <si>
    <t>09.04.2019 06:47:56</t>
  </si>
  <si>
    <t>09.04.2019 06:47:57</t>
  </si>
  <si>
    <t>09.04.2019 06:47:59</t>
  </si>
  <si>
    <t>09.04.2019 06:48:00</t>
  </si>
  <si>
    <t>09.04.2019 06:48:02</t>
  </si>
  <si>
    <t>09.04.2019 06:48:03</t>
  </si>
  <si>
    <t>09.04.2019 06:48:05</t>
  </si>
  <si>
    <t>09.04.2019 06:48:09</t>
  </si>
  <si>
    <t>09.04.2019 06:48:14</t>
  </si>
  <si>
    <t>09.04.2019 06:48:15</t>
  </si>
  <si>
    <t>09.04.2019 06:48:21</t>
  </si>
  <si>
    <t>09.04.2019 06:48:23</t>
  </si>
  <si>
    <t>09.04.2019 06:48:24</t>
  </si>
  <si>
    <t>09.04.2019 06:48:26</t>
  </si>
  <si>
    <t>09.04.2019 06:48:27</t>
  </si>
  <si>
    <t>09.04.2019 06:48:42</t>
  </si>
  <si>
    <t>09.04.2019 06:48:44</t>
  </si>
  <si>
    <t>09.04.2019 06:48:45</t>
  </si>
  <si>
    <t>09.04.2019 06:48:48</t>
  </si>
  <si>
    <t>09.04.2019 06:48:50</t>
  </si>
  <si>
    <t>09.04.2019 06:49:00</t>
  </si>
  <si>
    <t>09.04.2019 06:49:01</t>
  </si>
  <si>
    <t>09.04.2019 06:49:03</t>
  </si>
  <si>
    <t>09.04.2019 06:49:04</t>
  </si>
  <si>
    <t>09.04.2019 06:49:10</t>
  </si>
  <si>
    <t>09.04.2019 06:49:12</t>
  </si>
  <si>
    <t>09.04.2019 06:49:13</t>
  </si>
  <si>
    <t>09.04.2019 06:49:15</t>
  </si>
  <si>
    <t>09.04.2019 06:49:16</t>
  </si>
  <si>
    <t>09.04.2019 06:49:18</t>
  </si>
  <si>
    <t>09.04.2019 06:49:19</t>
  </si>
  <si>
    <t>09.04.2019 06:49:21</t>
  </si>
  <si>
    <t>09.04.2019 06:49:25</t>
  </si>
  <si>
    <t>09.04.2019 06:49:27</t>
  </si>
  <si>
    <t>09.04.2019 06:49:30</t>
  </si>
  <si>
    <t>09.04.2019 06:49:31</t>
  </si>
  <si>
    <t>09.04.2019 06:49:33</t>
  </si>
  <si>
    <t>09.04.2019 06:49:34</t>
  </si>
  <si>
    <t>09.04.2019 06:49:36</t>
  </si>
  <si>
    <t>09.04.2019 06:49:40</t>
  </si>
  <si>
    <t>09.04.2019 06:49:43</t>
  </si>
  <si>
    <t>09.04.2019 06:50:00</t>
  </si>
  <si>
    <t>09.04.2019 06:50:01</t>
  </si>
  <si>
    <t>09.04.2019 06:50:04</t>
  </si>
  <si>
    <t>09.04.2019 06:50:06</t>
  </si>
  <si>
    <t>09.04.2019 06:50:07</t>
  </si>
  <si>
    <t>09.04.2019 06:50:09</t>
  </si>
  <si>
    <t>09.04.2019 06:50:15</t>
  </si>
  <si>
    <t>09.04.2019 06:50:16</t>
  </si>
  <si>
    <t>09.04.2019 06:50:40</t>
  </si>
  <si>
    <t>09.04.2019 06:50:42</t>
  </si>
  <si>
    <t>09.04.2019 06:50:54</t>
  </si>
  <si>
    <t>09.04.2019 06:50:56</t>
  </si>
  <si>
    <t>09.04.2019 06:50:57</t>
  </si>
  <si>
    <t>09.04.2019 06:50:59</t>
  </si>
  <si>
    <t>09.04.2019 06:51:00</t>
  </si>
  <si>
    <t>09.04.2019 06:51:02</t>
  </si>
  <si>
    <t>09.04.2019 06:51:03</t>
  </si>
  <si>
    <t>09.04.2019 06:51:05</t>
  </si>
  <si>
    <t>09.04.2019 06:51:06</t>
  </si>
  <si>
    <t>09.04.2019 06:51:08</t>
  </si>
  <si>
    <t>09.04.2019 06:51:09</t>
  </si>
  <si>
    <t>09.04.2019 06:51:11</t>
  </si>
  <si>
    <t>09.04.2019 06:51:12</t>
  </si>
  <si>
    <t>09.04.2019 06:51:14</t>
  </si>
  <si>
    <t>09.04.2019 06:51:15</t>
  </si>
  <si>
    <t>09.04.2019 06:51:18</t>
  </si>
  <si>
    <t>09.04.2019 06:51:20</t>
  </si>
  <si>
    <t>09.04.2019 06:51:39</t>
  </si>
  <si>
    <t>09.04.2019 06:51:41</t>
  </si>
  <si>
    <t>09.04.2019 06:51:42</t>
  </si>
  <si>
    <t>09.04.2019 06:51:44</t>
  </si>
  <si>
    <t>09.04.2019 06:51:47</t>
  </si>
  <si>
    <t>09.04.2019 06:51:50</t>
  </si>
  <si>
    <t>09.04.2019 06:51:51</t>
  </si>
  <si>
    <t>09.04.2019 06:52:04</t>
  </si>
  <si>
    <t>09.04.2019 06:52:06</t>
  </si>
  <si>
    <t>09.04.2019 06:52:15</t>
  </si>
  <si>
    <t>09.04.2019 06:52:22</t>
  </si>
  <si>
    <t>09.04.2019 06:52:24</t>
  </si>
  <si>
    <t>09.04.2019 06:52:25</t>
  </si>
  <si>
    <t>09.04.2019 06:52:27</t>
  </si>
  <si>
    <t>09.04.2019 06:52:28</t>
  </si>
  <si>
    <t>09.04.2019 06:52:30</t>
  </si>
  <si>
    <t>09.04.2019 06:52:31</t>
  </si>
  <si>
    <t>09.04.2019 06:52:33</t>
  </si>
  <si>
    <t>09.04.2019 06:52:34</t>
  </si>
  <si>
    <t>09.04.2019 06:52:36</t>
  </si>
  <si>
    <t>09.04.2019 06:52:56</t>
  </si>
  <si>
    <t>09.04.2019 06:52:57</t>
  </si>
  <si>
    <t>09.04.2019 06:52:59</t>
  </si>
  <si>
    <t>09.04.2019 06:53:00</t>
  </si>
  <si>
    <t>09.04.2019 06:53:03</t>
  </si>
  <si>
    <t>09.04.2019 06:53:05</t>
  </si>
  <si>
    <t>09.04.2019 06:53:06</t>
  </si>
  <si>
    <t>09.04.2019 06:53:14</t>
  </si>
  <si>
    <t>09.04.2019 06:53:15</t>
  </si>
  <si>
    <t>09.04.2019 06:53:17</t>
  </si>
  <si>
    <t>09.04.2019 06:53:32</t>
  </si>
  <si>
    <t>09.04.2019 06:53:33</t>
  </si>
  <si>
    <t>09.04.2019 06:53:39</t>
  </si>
  <si>
    <t>09.04.2019 06:53:41</t>
  </si>
  <si>
    <t>09.04.2019 06:53:45</t>
  </si>
  <si>
    <t>09.04.2019 06:53:47</t>
  </si>
  <si>
    <t>09.04.2019 06:53:48</t>
  </si>
  <si>
    <t>09.04.2019 06:53:50</t>
  </si>
  <si>
    <t>09.04.2019 06:53:51</t>
  </si>
  <si>
    <t>09.04.2019 06:53:55</t>
  </si>
  <si>
    <t>09.04.2019 06:53:56</t>
  </si>
  <si>
    <t>09.04.2019 06:53:57</t>
  </si>
  <si>
    <t>09.04.2019 06:54:00</t>
  </si>
  <si>
    <t>09.04.2019 06:54:01</t>
  </si>
  <si>
    <t>09.04.2019 06:54:06</t>
  </si>
  <si>
    <t>09.04.2019 06:54:07</t>
  </si>
  <si>
    <t>09.04.2019 06:54:09</t>
  </si>
  <si>
    <t>09.04.2019 06:54:18</t>
  </si>
  <si>
    <t>09.04.2019 06:54:19</t>
  </si>
  <si>
    <t>09.04.2019 06:54:24</t>
  </si>
  <si>
    <t>09.04.2019 06:54:25</t>
  </si>
  <si>
    <t>09.04.2019 06:54:40</t>
  </si>
  <si>
    <t>09.04.2019 06:54:42</t>
  </si>
  <si>
    <t>09.04.2019 06:54:43</t>
  </si>
  <si>
    <t>09.04.2019 06:54:45</t>
  </si>
  <si>
    <t>09.04.2019 06:54:46</t>
  </si>
  <si>
    <t>09.04.2019 06:54:48</t>
  </si>
  <si>
    <t>09.04.2019 06:54:54</t>
  </si>
  <si>
    <t>09.04.2019 06:54:56</t>
  </si>
  <si>
    <t>09.04.2019 06:54:57</t>
  </si>
  <si>
    <t>09.04.2019 06:55:01</t>
  </si>
  <si>
    <t>09.04.2019 06:55:03</t>
  </si>
  <si>
    <t>09.04.2019 06:55:04</t>
  </si>
  <si>
    <t>09.04.2019 06:55:06</t>
  </si>
  <si>
    <t>09.04.2019 06:55:21</t>
  </si>
  <si>
    <t>09.04.2019 06:55:31</t>
  </si>
  <si>
    <t>09.04.2019 06:55:33</t>
  </si>
  <si>
    <t>09.04.2019 06:55:34</t>
  </si>
  <si>
    <t>09.04.2019 06:55:36</t>
  </si>
  <si>
    <t>09.04.2019 06:55:43</t>
  </si>
  <si>
    <t>09.04.2019 06:55:45</t>
  </si>
  <si>
    <t>09.04.2019 06:56:06</t>
  </si>
  <si>
    <t>09.04.2019 06:56:07</t>
  </si>
  <si>
    <t>09.04.2019 06:56:09</t>
  </si>
  <si>
    <t>09.04.2019 06:56:24</t>
  </si>
  <si>
    <t>09.04.2019 06:56:25</t>
  </si>
  <si>
    <t>09.04.2019 06:56:27</t>
  </si>
  <si>
    <t>09.04.2019 06:56:28</t>
  </si>
  <si>
    <t>09.04.2019 06:56:44</t>
  </si>
  <si>
    <t>09.04.2019 06:56:45</t>
  </si>
  <si>
    <t>09.04.2019 06:56:48</t>
  </si>
  <si>
    <t>09.04.2019 06:56:50</t>
  </si>
  <si>
    <t>09.04.2019 06:57:09</t>
  </si>
  <si>
    <t>09.04.2019 06:57:10</t>
  </si>
  <si>
    <t>09.04.2019 06:57:15</t>
  </si>
  <si>
    <t>09.04.2019 06:57:16</t>
  </si>
  <si>
    <t>09.04.2019 06:57:19</t>
  </si>
  <si>
    <t>09.04.2019 06:57:21</t>
  </si>
  <si>
    <t>09.04.2019 06:57:30</t>
  </si>
  <si>
    <t>09.04.2019 06:57:31</t>
  </si>
  <si>
    <t>09.04.2019 06:57:40</t>
  </si>
  <si>
    <t>09.04.2019 06:57:42</t>
  </si>
  <si>
    <t>09.04.2019 06:57:53</t>
  </si>
  <si>
    <t>09.04.2019 06:57:54</t>
  </si>
  <si>
    <t>09.04.2019 06:58:01</t>
  </si>
  <si>
    <t>09.04.2019 06:58:18</t>
  </si>
  <si>
    <t>09.04.2019 06:58:19</t>
  </si>
  <si>
    <t>09.04.2019 06:58:21</t>
  </si>
  <si>
    <t>09.04.2019 06:58:24</t>
  </si>
  <si>
    <t>09.04.2019 06:58:27</t>
  </si>
  <si>
    <t>09.04.2019 06:58:28</t>
  </si>
  <si>
    <t>09.04.2019 06:58:30</t>
  </si>
  <si>
    <t>09.04.2019 06:59:10</t>
  </si>
  <si>
    <t>09.04.2019 06:59:12</t>
  </si>
  <si>
    <t>09.04.2019 06:59:13</t>
  </si>
  <si>
    <t>09.04.2019 06:59:15</t>
  </si>
  <si>
    <t>09.04.2019 06:59:16</t>
  </si>
  <si>
    <t>09.04.2019 06:59:22</t>
  </si>
  <si>
    <t>09.04.2019 06:59:24</t>
  </si>
  <si>
    <t>09.04.2019 06:59:44</t>
  </si>
  <si>
    <t>09.04.2019 06:59:59</t>
  </si>
  <si>
    <t>09.04.2019 07:00:00</t>
  </si>
  <si>
    <t>09.04.2019 07:00:06</t>
  </si>
  <si>
    <t>09.04.2019 07:00:08</t>
  </si>
  <si>
    <t>09.04.2019 07:00:09</t>
  </si>
  <si>
    <t>09.04.2019 07:00:28</t>
  </si>
  <si>
    <t>09.04.2019 07:00:29</t>
  </si>
  <si>
    <t>09.04.2019 07:00:31</t>
  </si>
  <si>
    <t>09.04.2019 07:00:32</t>
  </si>
  <si>
    <t>09.04.2019 07:00:38</t>
  </si>
  <si>
    <t>09.04.2019 07:00:40</t>
  </si>
  <si>
    <t>09.04.2019 07:00:41</t>
  </si>
  <si>
    <t>09.04.2019 07:00:55</t>
  </si>
  <si>
    <t>09.04.2019 07:00:56</t>
  </si>
  <si>
    <t>09.04.2019 07:00:58</t>
  </si>
  <si>
    <t>09.04.2019 07:00:59</t>
  </si>
  <si>
    <t>09.04.2019 07:01:01</t>
  </si>
  <si>
    <t>09.04.2019 07:01:10</t>
  </si>
  <si>
    <t>09.04.2019 07:01:11</t>
  </si>
  <si>
    <t>09.04.2019 07:01:25</t>
  </si>
  <si>
    <t>09.04.2019 07:01:27</t>
  </si>
  <si>
    <t>09.04.2019 07:01:28</t>
  </si>
  <si>
    <t>09.04.2019 07:01:31</t>
  </si>
  <si>
    <t>09.04.2019 07:01:33</t>
  </si>
  <si>
    <t>09.04.2019 07:01:34</t>
  </si>
  <si>
    <t>09.04.2019 07:01:36</t>
  </si>
  <si>
    <t>09.04.2019 07:01:37</t>
  </si>
  <si>
    <t>09.04.2019 07:01:43</t>
  </si>
  <si>
    <t>09.04.2019 07:01:45</t>
  </si>
  <si>
    <t>09.04.2019 07:01:46</t>
  </si>
  <si>
    <t>09.04.2019 07:01:48</t>
  </si>
  <si>
    <t>09.04.2019 07:01:49</t>
  </si>
  <si>
    <t>09.04.2019 07:01:52</t>
  </si>
  <si>
    <t>09.04.2019 07:01:54</t>
  </si>
  <si>
    <t>09.04.2019 07:01:55</t>
  </si>
  <si>
    <t>09.04.2019 07:02:19</t>
  </si>
  <si>
    <t>09.04.2019 07:02:21</t>
  </si>
  <si>
    <t>09.04.2019 07:02:22</t>
  </si>
  <si>
    <t>09.04.2019 07:02:24</t>
  </si>
  <si>
    <t>09.04.2019 07:02:30</t>
  </si>
  <si>
    <t>09.04.2019 07:02:31</t>
  </si>
  <si>
    <t>09.04.2019 07:02:33</t>
  </si>
  <si>
    <t>09.04.2019 07:02:40</t>
  </si>
  <si>
    <t>09.04.2019 07:02:42</t>
  </si>
  <si>
    <t>09.04.2019 07:03:41</t>
  </si>
  <si>
    <t>09.04.2019 07:03:42</t>
  </si>
  <si>
    <t>09.04.2019 07:03:45</t>
  </si>
  <si>
    <t>09.04.2019 07:03:47</t>
  </si>
  <si>
    <t>09.04.2019 07:03:48</t>
  </si>
  <si>
    <t>09.04.2019 07:03:53</t>
  </si>
  <si>
    <t>09.04.2019 07:03:59</t>
  </si>
  <si>
    <t>09.04.2019 07:04:00</t>
  </si>
  <si>
    <t>09.04.2019 07:04:02</t>
  </si>
  <si>
    <t>09.04.2019 07:04:24</t>
  </si>
  <si>
    <t>09.04.2019 07:04:26</t>
  </si>
  <si>
    <t>09.04.2019 07:04:27</t>
  </si>
  <si>
    <t>09.04.2019 07:04:29</t>
  </si>
  <si>
    <t>09.04.2019 07:04:30</t>
  </si>
  <si>
    <t>09.04.2019 07:04:32</t>
  </si>
  <si>
    <t>09.04.2019 07:04:35</t>
  </si>
  <si>
    <t>09.04.2019 07:04:37</t>
  </si>
  <si>
    <t>09.04.2019 07:04:38</t>
  </si>
  <si>
    <t>09.04.2019 07:04:58</t>
  </si>
  <si>
    <t>09.04.2019 07:04:59</t>
  </si>
  <si>
    <t>09.04.2019 07:05:01</t>
  </si>
  <si>
    <t>09.04.2019 07:05:02</t>
  </si>
  <si>
    <t>09.04.2019 07:05:36</t>
  </si>
  <si>
    <t>09.04.2019 07:05:37</t>
  </si>
  <si>
    <t>09.04.2019 07:05:39</t>
  </si>
  <si>
    <t>09.04.2019 07:05:40</t>
  </si>
  <si>
    <t>09.04.2019 07:05:42</t>
  </si>
  <si>
    <t>09.04.2019 07:05:43</t>
  </si>
  <si>
    <t>09.04.2019 07:05:45</t>
  </si>
  <si>
    <t>09.04.2019 07:05:49</t>
  </si>
  <si>
    <t>09.04.2019 07:05:51</t>
  </si>
  <si>
    <t>09.04.2019 07:06:07</t>
  </si>
  <si>
    <t>09.04.2019 07:06:09</t>
  </si>
  <si>
    <t>09.04.2019 07:06:10</t>
  </si>
  <si>
    <t>09.04.2019 07:06:12</t>
  </si>
  <si>
    <t>09.04.2019 07:06:13</t>
  </si>
  <si>
    <t>09.04.2019 07:06:15</t>
  </si>
  <si>
    <t>09.04.2019 07:06:19</t>
  </si>
  <si>
    <t>09.04.2019 07:06:21</t>
  </si>
  <si>
    <t>09.04.2019 07:06:22</t>
  </si>
  <si>
    <t>09.04.2019 07:06:24</t>
  </si>
  <si>
    <t>09.04.2019 07:06:47</t>
  </si>
  <si>
    <t>09.04.2019 07:06:48</t>
  </si>
  <si>
    <t>09.04.2019 07:06:50</t>
  </si>
  <si>
    <t>09.04.2019 07:06:51</t>
  </si>
  <si>
    <t>09.04.2019 07:06:53</t>
  </si>
  <si>
    <t>09.04.2019 07:06:54</t>
  </si>
  <si>
    <t>09.04.2019 07:06:56</t>
  </si>
  <si>
    <t>09.04.2019 07:06:57</t>
  </si>
  <si>
    <t>09.04.2019 07:07:08</t>
  </si>
  <si>
    <t>09.04.2019 07:07:09</t>
  </si>
  <si>
    <t>09.04.2019 07:07:15</t>
  </si>
  <si>
    <t>09.04.2019 07:07:17</t>
  </si>
  <si>
    <t>09.04.2019 07:07:18</t>
  </si>
  <si>
    <t>09.04.2019 07:07:21</t>
  </si>
  <si>
    <t>09.04.2019 07:07:23</t>
  </si>
  <si>
    <t>09.04.2019 07:07:24</t>
  </si>
  <si>
    <t>09.04.2019 07:07:26</t>
  </si>
  <si>
    <t>09.04.2019 07:07:27</t>
  </si>
  <si>
    <t>09.04.2019 07:07:29</t>
  </si>
  <si>
    <t>09.04.2019 07:07:30</t>
  </si>
  <si>
    <t>09.04.2019 07:07:38</t>
  </si>
  <si>
    <t>09.04.2019 07:07:41</t>
  </si>
  <si>
    <t>09.04.2019 07:08:06</t>
  </si>
  <si>
    <t>09.04.2019 07:08:19</t>
  </si>
  <si>
    <t>09.04.2019 07:08:21</t>
  </si>
  <si>
    <t>09.04.2019 07:08:22</t>
  </si>
  <si>
    <t>09.04.2019 07:08:25</t>
  </si>
  <si>
    <t>09.04.2019 07:08:27</t>
  </si>
  <si>
    <t>09.04.2019 07:09:07</t>
  </si>
  <si>
    <t>09.04.2019 07:09:09</t>
  </si>
  <si>
    <t>09.04.2019 07:09:10</t>
  </si>
  <si>
    <t>09.04.2019 07:09:13</t>
  </si>
  <si>
    <t>09.04.2019 07:09:15</t>
  </si>
  <si>
    <t>09.04.2019 07:09:18</t>
  </si>
  <si>
    <t>09.04.2019 07:09:21</t>
  </si>
  <si>
    <t>09.04.2019 07:09:25</t>
  </si>
  <si>
    <t>09.04.2019 07:09:31</t>
  </si>
  <si>
    <t>09.04.2019 07:09:33</t>
  </si>
  <si>
    <t>09.04.2019 07:09:59</t>
  </si>
  <si>
    <t>09.04.2019 07:10:00</t>
  </si>
  <si>
    <t>09.04.2019 07:10:02</t>
  </si>
  <si>
    <t>09.04.2019 07:10:05</t>
  </si>
  <si>
    <t>09.04.2019 07:10:06</t>
  </si>
  <si>
    <t>09.04.2019 07:10:08</t>
  </si>
  <si>
    <t>09.04.2019 07:10:14</t>
  </si>
  <si>
    <t>09.04.2019 07:10:15</t>
  </si>
  <si>
    <t>09.04.2019 07:10:17</t>
  </si>
  <si>
    <t>09.04.2019 07:10:38</t>
  </si>
  <si>
    <t>09.04.2019 07:10:39</t>
  </si>
  <si>
    <t>09.04.2019 07:10:41</t>
  </si>
  <si>
    <t>09.04.2019 07:10:59</t>
  </si>
  <si>
    <t>09.04.2019 07:11:01</t>
  </si>
  <si>
    <t>09.04.2019 07:11:02</t>
  </si>
  <si>
    <t>09.04.2019 07:11:25</t>
  </si>
  <si>
    <t>09.04.2019 07:11:26</t>
  </si>
  <si>
    <t>09.04.2019 07:11:28</t>
  </si>
  <si>
    <t>09.04.2019 07:11:31</t>
  </si>
  <si>
    <t>09.04.2019 07:11:32</t>
  </si>
  <si>
    <t>09.04.2019 07:11:34</t>
  </si>
  <si>
    <t>09.04.2019 07:12:00</t>
  </si>
  <si>
    <t>09.04.2019 07:12:01</t>
  </si>
  <si>
    <t>09.04.2019 07:12:03</t>
  </si>
  <si>
    <t>09.04.2019 07:12:06</t>
  </si>
  <si>
    <t>09.04.2019 07:12:07</t>
  </si>
  <si>
    <t>09.04.2019 07:12:09</t>
  </si>
  <si>
    <t>09.04.2019 07:12:10</t>
  </si>
  <si>
    <t>09.04.2019 07:12:12</t>
  </si>
  <si>
    <t>09.04.2019 07:12:16</t>
  </si>
  <si>
    <t>09.04.2019 07:12:18</t>
  </si>
  <si>
    <t>09.04.2019 07:12:19</t>
  </si>
  <si>
    <t>09.04.2019 07:12:25</t>
  </si>
  <si>
    <t>09.04.2019 07:12:27</t>
  </si>
  <si>
    <t>09.04.2019 07:12:28</t>
  </si>
  <si>
    <t>09.04.2019 07:12:30</t>
  </si>
  <si>
    <t>09.04.2019 07:12:31</t>
  </si>
  <si>
    <t>09.04.2019 07:12:33</t>
  </si>
  <si>
    <t>09.04.2019 07:12:34</t>
  </si>
  <si>
    <t>09.04.2019 07:12:36</t>
  </si>
  <si>
    <t>09.04.2019 07:12:46</t>
  </si>
  <si>
    <t>09.04.2019 07:12:48</t>
  </si>
  <si>
    <t>09.04.2019 07:13:03</t>
  </si>
  <si>
    <t>09.04.2019 07:13:06</t>
  </si>
  <si>
    <t>09.04.2019 07:13:21</t>
  </si>
  <si>
    <t>09.04.2019 07:13:39</t>
  </si>
  <si>
    <t>09.04.2019 07:13:41</t>
  </si>
  <si>
    <t>09.04.2019 07:13:44</t>
  </si>
  <si>
    <t>09.04.2019 07:13:45</t>
  </si>
  <si>
    <t>09.04.2019 07:13:57</t>
  </si>
  <si>
    <t>09.04.2019 07:13:59</t>
  </si>
  <si>
    <t>09.04.2019 07:14:03</t>
  </si>
  <si>
    <t>09.04.2019 07:14:05</t>
  </si>
  <si>
    <t>09.04.2019 07:14:06</t>
  </si>
  <si>
    <t>09.04.2019 07:14:11</t>
  </si>
  <si>
    <t>09.04.2019 07:14:12</t>
  </si>
  <si>
    <t>09.04.2019 07:14:14</t>
  </si>
  <si>
    <t>09.04.2019 07:14:15</t>
  </si>
  <si>
    <t>09.04.2019 07:14:17</t>
  </si>
  <si>
    <t>09.04.2019 07:14:21</t>
  </si>
  <si>
    <t>09.04.2019 07:14:23</t>
  </si>
  <si>
    <t>09.04.2019 07:14:39</t>
  </si>
  <si>
    <t>09.04.2019 07:14:41</t>
  </si>
  <si>
    <t>09.04.2019 07:14:42</t>
  </si>
  <si>
    <t>09.04.2019 07:14:45</t>
  </si>
  <si>
    <t>09.04.2019 07:14:56</t>
  </si>
  <si>
    <t>09.04.2019 07:14:58</t>
  </si>
  <si>
    <t>09.04.2019 07:14:59</t>
  </si>
  <si>
    <t>09.04.2019 07:15:05</t>
  </si>
  <si>
    <t>09.04.2019 07:15:07</t>
  </si>
  <si>
    <t>09.04.2019 07:15:40</t>
  </si>
  <si>
    <t>09.04.2019 07:15:42</t>
  </si>
  <si>
    <t>09.04.2019 07:15:48</t>
  </si>
  <si>
    <t>09.04.2019 07:15:49</t>
  </si>
  <si>
    <t>09.04.2019 07:16:01</t>
  </si>
  <si>
    <t>09.04.2019 07:16:03</t>
  </si>
  <si>
    <t>09.04.2019 07:16:04</t>
  </si>
  <si>
    <t>09.04.2019 07:16:06</t>
  </si>
  <si>
    <t>09.04.2019 07:16:07</t>
  </si>
  <si>
    <t>09.04.2019 07:16:13</t>
  </si>
  <si>
    <t>09.04.2019 07:16:15</t>
  </si>
  <si>
    <t>09.04.2019 07:16:34</t>
  </si>
  <si>
    <t>09.04.2019 07:16:36</t>
  </si>
  <si>
    <t>09.04.2019 07:17:04</t>
  </si>
  <si>
    <t>09.04.2019 07:17:06</t>
  </si>
  <si>
    <t>09.04.2019 07:17:15</t>
  </si>
  <si>
    <t>09.04.2019 07:17:16</t>
  </si>
  <si>
    <t>09.04.2019 07:17:18</t>
  </si>
  <si>
    <t>09.04.2019 07:17:22</t>
  </si>
  <si>
    <t>09.04.2019 07:17:25</t>
  </si>
  <si>
    <t>09.04.2019 07:17:27</t>
  </si>
  <si>
    <t>09.04.2019 07:17:37</t>
  </si>
  <si>
    <t>09.04.2019 07:17:39</t>
  </si>
  <si>
    <t>09.04.2019 07:17:40</t>
  </si>
  <si>
    <t>09.04.2019 07:17:42</t>
  </si>
  <si>
    <t>09.04.2019 07:17:49</t>
  </si>
  <si>
    <t>09.04.2019 07:17:51</t>
  </si>
  <si>
    <t>09.04.2019 07:17:55</t>
  </si>
  <si>
    <t>09.04.2019 07:17:57</t>
  </si>
  <si>
    <t>09.04.2019 07:17:58</t>
  </si>
  <si>
    <t>09.04.2019 07:18:00</t>
  </si>
  <si>
    <t>09.04.2019 07:18:11</t>
  </si>
  <si>
    <t>09.04.2019 07:18:12</t>
  </si>
  <si>
    <t>09.04.2019 07:18:15</t>
  </si>
  <si>
    <t>09.04.2019 07:18:20</t>
  </si>
  <si>
    <t>09.04.2019 07:18:33</t>
  </si>
  <si>
    <t>09.04.2019 07:18:36</t>
  </si>
  <si>
    <t>09.04.2019 07:18:38</t>
  </si>
  <si>
    <t>09.04.2019 07:18:39</t>
  </si>
  <si>
    <t>09.04.2019 07:18:41</t>
  </si>
  <si>
    <t>09.04.2019 07:18:45</t>
  </si>
  <si>
    <t>09.04.2019 07:18:47</t>
  </si>
  <si>
    <t>09.04.2019 07:18:48</t>
  </si>
  <si>
    <t>09.04.2019 07:19:30</t>
  </si>
  <si>
    <t>09.04.2019 07:19:31</t>
  </si>
  <si>
    <t>09.04.2019 07:19:33</t>
  </si>
  <si>
    <t>09.04.2019 07:19:34</t>
  </si>
  <si>
    <t>09.04.2019 07:19:36</t>
  </si>
  <si>
    <t>09.04.2019 07:19:37</t>
  </si>
  <si>
    <t>09.04.2019 07:19:39</t>
  </si>
  <si>
    <t>09.04.2019 07:19:53</t>
  </si>
  <si>
    <t>09.04.2019 07:19:54</t>
  </si>
  <si>
    <t>09.04.2019 07:19:56</t>
  </si>
  <si>
    <t>09.04.2019 07:19:57</t>
  </si>
  <si>
    <t>09.04.2019 07:20:00</t>
  </si>
  <si>
    <t>09.04.2019 07:20:09</t>
  </si>
  <si>
    <t>09.04.2019 07:20:10</t>
  </si>
  <si>
    <t>09.04.2019 07:20:13</t>
  </si>
  <si>
    <t>09.04.2019 07:20:15</t>
  </si>
  <si>
    <t>09.04.2019 07:20:37</t>
  </si>
  <si>
    <t>09.04.2019 07:20:39</t>
  </si>
  <si>
    <t>09.04.2019 07:20:40</t>
  </si>
  <si>
    <t>09.04.2019 07:20:48</t>
  </si>
  <si>
    <t>09.04.2019 07:20:50</t>
  </si>
  <si>
    <t>09.04.2019 07:20:53</t>
  </si>
  <si>
    <t>09.04.2019 07:20:57</t>
  </si>
  <si>
    <t>09.04.2019 07:20:59</t>
  </si>
  <si>
    <t>09.04.2019 07:21:00</t>
  </si>
  <si>
    <t>09.04.2019 07:21:02</t>
  </si>
  <si>
    <t>09.04.2019 07:21:09</t>
  </si>
  <si>
    <t>09.04.2019 07:21:20</t>
  </si>
  <si>
    <t>09.04.2019 07:21:21</t>
  </si>
  <si>
    <t>09.04.2019 07:21:23</t>
  </si>
  <si>
    <t>09.04.2019 07:21:49</t>
  </si>
  <si>
    <t>09.04.2019 07:22:00</t>
  </si>
  <si>
    <t>09.04.2019 07:22:01</t>
  </si>
  <si>
    <t>09.04.2019 07:22:13</t>
  </si>
  <si>
    <t>09.04.2019 07:22:15</t>
  </si>
  <si>
    <t>09.04.2019 07:22:16</t>
  </si>
  <si>
    <t>09.04.2019 07:22:22</t>
  </si>
  <si>
    <t>09.04.2019 07:22:24</t>
  </si>
  <si>
    <t>09.04.2019 07:22:25</t>
  </si>
  <si>
    <t>09.04.2019 07:22:27</t>
  </si>
  <si>
    <t>09.04.2019 07:22:37</t>
  </si>
  <si>
    <t>09.04.2019 07:22:39</t>
  </si>
  <si>
    <t>09.04.2019 07:22:40</t>
  </si>
  <si>
    <t>09.04.2019 07:22:51</t>
  </si>
  <si>
    <t>09.04.2019 07:22:53</t>
  </si>
  <si>
    <t>09.04.2019 07:23:03</t>
  </si>
  <si>
    <t>09.04.2019 07:23:04</t>
  </si>
  <si>
    <t>09.04.2019 07:23:06</t>
  </si>
  <si>
    <t>09.04.2019 07:23:12</t>
  </si>
  <si>
    <t>09.04.2019 07:23:25</t>
  </si>
  <si>
    <t>09.04.2019 07:23:27</t>
  </si>
  <si>
    <t>09.04.2019 07:23:28</t>
  </si>
  <si>
    <t>09.04.2019 07:23:30</t>
  </si>
  <si>
    <t>09.04.2019 07:23:31</t>
  </si>
  <si>
    <t>09.04.2019 07:23:33</t>
  </si>
  <si>
    <t>09.04.2019 07:23:34</t>
  </si>
  <si>
    <t>09.04.2019 07:23:36</t>
  </si>
  <si>
    <t>09.04.2019 07:23:37</t>
  </si>
  <si>
    <t>09.04.2019 07:23:42</t>
  </si>
  <si>
    <t>09.04.2019 07:23:52</t>
  </si>
  <si>
    <t>09.04.2019 07:24:07</t>
  </si>
  <si>
    <t>09.04.2019 07:24:09</t>
  </si>
  <si>
    <t>09.04.2019 07:24:10</t>
  </si>
  <si>
    <t>09.04.2019 07:24:12</t>
  </si>
  <si>
    <t>09.04.2019 07:24:19</t>
  </si>
  <si>
    <t>09.04.2019 07:24:21</t>
  </si>
  <si>
    <t>09.04.2019 07:24:22</t>
  </si>
  <si>
    <t>09.04.2019 07:24:51</t>
  </si>
  <si>
    <t>09.04.2019 07:24:54</t>
  </si>
  <si>
    <t>09.04.2019 07:24:59</t>
  </si>
  <si>
    <t>09.04.2019 07:25:00</t>
  </si>
  <si>
    <t>09.04.2019 07:25:02</t>
  </si>
  <si>
    <t>09.04.2019 07:25:17</t>
  </si>
  <si>
    <t>09.04.2019 07:25:18</t>
  </si>
  <si>
    <t>09.04.2019 07:25:30</t>
  </si>
  <si>
    <t>09.04.2019 07:25:32</t>
  </si>
  <si>
    <t>09.04.2019 07:25:34</t>
  </si>
  <si>
    <t>09.04.2019 07:25:43</t>
  </si>
  <si>
    <t>09.04.2019 07:25:44</t>
  </si>
  <si>
    <t>09.04.2019 07:25:49</t>
  </si>
  <si>
    <t>09.04.2019 07:25:52</t>
  </si>
  <si>
    <t>09.04.2019 07:25:53</t>
  </si>
  <si>
    <t>09.04.2019 07:26:15</t>
  </si>
  <si>
    <t>09.04.2019 07:26:16</t>
  </si>
  <si>
    <t>09.04.2019 07:26:18</t>
  </si>
  <si>
    <t>09.04.2019 07:26:19</t>
  </si>
  <si>
    <t>09.04.2019 07:26:21</t>
  </si>
  <si>
    <t>09.04.2019 07:26:22</t>
  </si>
  <si>
    <t>09.04.2019 07:26:30</t>
  </si>
  <si>
    <t>09.04.2019 07:26:45</t>
  </si>
  <si>
    <t>09.04.2019 07:26:47</t>
  </si>
  <si>
    <t>09.04.2019 07:26:48</t>
  </si>
  <si>
    <t>09.04.2019 07:26:50</t>
  </si>
  <si>
    <t>09.04.2019 07:26:57</t>
  </si>
  <si>
    <t>09.04.2019 07:26:59</t>
  </si>
  <si>
    <t>09.04.2019 07:27:00</t>
  </si>
  <si>
    <t>09.04.2019 07:27:12</t>
  </si>
  <si>
    <t>09.04.2019 07:27:14</t>
  </si>
  <si>
    <t>09.04.2019 07:27:15</t>
  </si>
  <si>
    <t>09.04.2019 07:27:38</t>
  </si>
  <si>
    <t>09.04.2019 07:27:40</t>
  </si>
  <si>
    <t>09.04.2019 07:27:41</t>
  </si>
  <si>
    <t>09.04.2019 07:27:43</t>
  </si>
  <si>
    <t>09.04.2019 07:27:44</t>
  </si>
  <si>
    <t>09.04.2019 07:27:46</t>
  </si>
  <si>
    <t>09.04.2019 07:27:47</t>
  </si>
  <si>
    <t>09.04.2019 07:27:49</t>
  </si>
  <si>
    <t>09.04.2019 07:27:50</t>
  </si>
  <si>
    <t>09.04.2019 07:27:56</t>
  </si>
  <si>
    <t>09.04.2019 07:27:58</t>
  </si>
  <si>
    <t>09.04.2019 07:27:59</t>
  </si>
  <si>
    <t>09.04.2019 07:28:23</t>
  </si>
  <si>
    <t>09.04.2019 07:28:25</t>
  </si>
  <si>
    <t>09.04.2019 07:28:54</t>
  </si>
  <si>
    <t>09.04.2019 07:28:55</t>
  </si>
  <si>
    <t>09.04.2019 07:29:10</t>
  </si>
  <si>
    <t>09.04.2019 07:29:16</t>
  </si>
  <si>
    <t>09.04.2019 07:29:22</t>
  </si>
  <si>
    <t>09.04.2019 07:29:37</t>
  </si>
  <si>
    <t>09.04.2019 07:29:39</t>
  </si>
  <si>
    <t>09.04.2019 07:29:41</t>
  </si>
  <si>
    <t>09.04.2019 07:29:42</t>
  </si>
  <si>
    <t>09.04.2019 07:29:45</t>
  </si>
  <si>
    <t>09.04.2019 07:29:47</t>
  </si>
  <si>
    <t>09.04.2019 07:29:48</t>
  </si>
  <si>
    <t>09.04.2019 07:29:59</t>
  </si>
  <si>
    <t>09.04.2019 07:30:00</t>
  </si>
  <si>
    <t>09.04.2019 07:30:02</t>
  </si>
  <si>
    <t>09.04.2019 07:30:18</t>
  </si>
  <si>
    <t>09.04.2019 07:30:20</t>
  </si>
  <si>
    <t>09.04.2019 07:30:21</t>
  </si>
  <si>
    <t>09.04.2019 07:31:18</t>
  </si>
  <si>
    <t>09.04.2019 07:31:19</t>
  </si>
  <si>
    <t>09.04.2019 07:31:22</t>
  </si>
  <si>
    <t>09.04.2019 07:31:24</t>
  </si>
  <si>
    <t>09.04.2019 07:31:25</t>
  </si>
  <si>
    <t>09.04.2019 07:31:27</t>
  </si>
  <si>
    <t>09.04.2019 07:32:01</t>
  </si>
  <si>
    <t>09.04.2019 07:32:03</t>
  </si>
  <si>
    <t>09.04.2019 07:32:18</t>
  </si>
  <si>
    <t>09.04.2019 07:32:21</t>
  </si>
  <si>
    <t>09.04.2019 07:32:24</t>
  </si>
  <si>
    <t>09.04.2019 07:32:25</t>
  </si>
  <si>
    <t>09.04.2019 07:32:27</t>
  </si>
  <si>
    <t>09.04.2019 07:32:28</t>
  </si>
  <si>
    <t>09.04.2019 07:32:30</t>
  </si>
  <si>
    <t>09.04.2019 07:32:56</t>
  </si>
  <si>
    <t>09.04.2019 07:32:57</t>
  </si>
  <si>
    <t>09.04.2019 07:32:59</t>
  </si>
  <si>
    <t>09.04.2019 07:33:00</t>
  </si>
  <si>
    <t>09.04.2019 07:33:12</t>
  </si>
  <si>
    <t>09.04.2019 07:33:15</t>
  </si>
  <si>
    <t>09.04.2019 07:33:18</t>
  </si>
  <si>
    <t>09.04.2019 07:33:21</t>
  </si>
  <si>
    <t>09.04.2019 07:33:23</t>
  </si>
  <si>
    <t>09.04.2019 07:33:24</t>
  </si>
  <si>
    <t>09.04.2019 07:33:26</t>
  </si>
  <si>
    <t>09.04.2019 07:33:32</t>
  </si>
  <si>
    <t>09.04.2019 07:33:33</t>
  </si>
  <si>
    <t>09.04.2019 07:33:35</t>
  </si>
  <si>
    <t>09.04.2019 07:33:36</t>
  </si>
  <si>
    <t>09.04.2019 07:33:47</t>
  </si>
  <si>
    <t>09.04.2019 07:33:58</t>
  </si>
  <si>
    <t>09.04.2019 07:33:59</t>
  </si>
  <si>
    <t>09.04.2019 07:34:13</t>
  </si>
  <si>
    <t>09.04.2019 07:34:23</t>
  </si>
  <si>
    <t>09.04.2019 07:34:26</t>
  </si>
  <si>
    <t>09.04.2019 07:34:28</t>
  </si>
  <si>
    <t>09.04.2019 07:34:29</t>
  </si>
  <si>
    <t>09.04.2019 07:34:31</t>
  </si>
  <si>
    <t>09.04.2019 07:34:32</t>
  </si>
  <si>
    <t>09.04.2019 07:34:41</t>
  </si>
  <si>
    <t>09.04.2019 07:34:43</t>
  </si>
  <si>
    <t>09.04.2019 07:34:44</t>
  </si>
  <si>
    <t>09.04.2019 07:35:03</t>
  </si>
  <si>
    <t>09.04.2019 07:35:06</t>
  </si>
  <si>
    <t>09.04.2019 07:35:13</t>
  </si>
  <si>
    <t>09.04.2019 07:35:15</t>
  </si>
  <si>
    <t>09.04.2019 07:35:16</t>
  </si>
  <si>
    <t>09.04.2019 07:35:24</t>
  </si>
  <si>
    <t>09.04.2019 07:35:25</t>
  </si>
  <si>
    <t>09.04.2019 07:35:40</t>
  </si>
  <si>
    <t>09.04.2019 07:35:49</t>
  </si>
  <si>
    <t>09.04.2019 07:35:51</t>
  </si>
  <si>
    <t>09.04.2019 07:36:04</t>
  </si>
  <si>
    <t>09.04.2019 07:36:10</t>
  </si>
  <si>
    <t>09.04.2019 07:36:24</t>
  </si>
  <si>
    <t>09.04.2019 07:36:30</t>
  </si>
  <si>
    <t>09.04.2019 07:36:31</t>
  </si>
  <si>
    <t>09.04.2019 07:36:39</t>
  </si>
  <si>
    <t>09.04.2019 07:37:24</t>
  </si>
  <si>
    <t>09.04.2019 07:37:25</t>
  </si>
  <si>
    <t>09.04.2019 07:37:27</t>
  </si>
  <si>
    <t>09.04.2019 07:37:28</t>
  </si>
  <si>
    <t>09.04.2019 07:37:30</t>
  </si>
  <si>
    <t>09.04.2019 07:37:33</t>
  </si>
  <si>
    <t>09.04.2019 07:37:34</t>
  </si>
  <si>
    <t>09.04.2019 07:37:42</t>
  </si>
  <si>
    <t>09.04.2019 07:37:43</t>
  </si>
  <si>
    <t>09.04.2019 07:37:54</t>
  </si>
  <si>
    <t>09.04.2019 07:37:56</t>
  </si>
  <si>
    <t>09.04.2019 07:38:15</t>
  </si>
  <si>
    <t>09.04.2019 07:38:17</t>
  </si>
  <si>
    <t>09.04.2019 07:38:43</t>
  </si>
  <si>
    <t>09.04.2019 07:38:46</t>
  </si>
  <si>
    <t>09.04.2019 07:38:47</t>
  </si>
  <si>
    <t>09.04.2019 07:38:49</t>
  </si>
  <si>
    <t>09.04.2019 07:38:56</t>
  </si>
  <si>
    <t>09.04.2019 07:38:58</t>
  </si>
  <si>
    <t>09.04.2019 07:39:04</t>
  </si>
  <si>
    <t>09.04.2019 07:39:06</t>
  </si>
  <si>
    <t>09.04.2019 07:39:07</t>
  </si>
  <si>
    <t>09.04.2019 07:39:24</t>
  </si>
  <si>
    <t>09.04.2019 07:39:25</t>
  </si>
  <si>
    <t>09.04.2019 07:39:47</t>
  </si>
  <si>
    <t>09.04.2019 07:39:50</t>
  </si>
  <si>
    <t>09.04.2019 07:40:12</t>
  </si>
  <si>
    <t>09.04.2019 07:40:15</t>
  </si>
  <si>
    <t>09.04.2019 07:40:54</t>
  </si>
  <si>
    <t>09.04.2019 07:40:56</t>
  </si>
  <si>
    <t>09.04.2019 07:41:04</t>
  </si>
  <si>
    <t>09.04.2019 07:41:06</t>
  </si>
  <si>
    <t>09.04.2019 07:41:21</t>
  </si>
  <si>
    <t>09.04.2019 07:41:22</t>
  </si>
  <si>
    <t>09.04.2019 07:41:24</t>
  </si>
  <si>
    <t>09.04.2019 07:41:25</t>
  </si>
  <si>
    <t>09.04.2019 07:41:27</t>
  </si>
  <si>
    <t>09.04.2019 07:41:30</t>
  </si>
  <si>
    <t>09.04.2019 07:41:31</t>
  </si>
  <si>
    <t>09.04.2019 07:41:33</t>
  </si>
  <si>
    <t>09.04.2019 07:41:36</t>
  </si>
  <si>
    <t>09.04.2019 07:41:43</t>
  </si>
  <si>
    <t>09.04.2019 07:41:46</t>
  </si>
  <si>
    <t>09.04.2019 07:41:48</t>
  </si>
  <si>
    <t>09.04.2019 07:41:52</t>
  </si>
  <si>
    <t>09.04.2019 07:41:54</t>
  </si>
  <si>
    <t>09.04.2019 07:42:10</t>
  </si>
  <si>
    <t>09.04.2019 07:42:16</t>
  </si>
  <si>
    <t>09.04.2019 07:42:18</t>
  </si>
  <si>
    <t>09.04.2019 07:42:27</t>
  </si>
  <si>
    <t>09.04.2019 07:42:36</t>
  </si>
  <si>
    <t>09.04.2019 07:42:37</t>
  </si>
  <si>
    <t>09.04.2019 07:42:46</t>
  </si>
  <si>
    <t>09.04.2019 07:42:48</t>
  </si>
  <si>
    <t>09.04.2019 07:42:57</t>
  </si>
  <si>
    <t>09.04.2019 07:43:18</t>
  </si>
  <si>
    <t>09.04.2019 07:43:19</t>
  </si>
  <si>
    <t>09.04.2019 07:43:21</t>
  </si>
  <si>
    <t>09.04.2019 07:43:27</t>
  </si>
  <si>
    <t>09.04.2019 07:43:28</t>
  </si>
  <si>
    <t>09.04.2019 07:44:04</t>
  </si>
  <si>
    <t>09.04.2019 07:44:06</t>
  </si>
  <si>
    <t>09.04.2019 07:44:21</t>
  </si>
  <si>
    <t>09.04.2019 07:44:22</t>
  </si>
  <si>
    <t>09.04.2019 07:44:41</t>
  </si>
  <si>
    <t>09.04.2019 07:44:42</t>
  </si>
  <si>
    <t>09.04.2019 07:44:44</t>
  </si>
  <si>
    <t>09.04.2019 07:44:45</t>
  </si>
  <si>
    <t>09.04.2019 07:44:51</t>
  </si>
  <si>
    <t>09.04.2019 07:44:53</t>
  </si>
  <si>
    <t>09.04.2019 07:44:54</t>
  </si>
  <si>
    <t>09.04.2019 07:44:56</t>
  </si>
  <si>
    <t>09.04.2019 07:44:57</t>
  </si>
  <si>
    <t>09.04.2019 07:45:01</t>
  </si>
  <si>
    <t>09.04.2019 07:45:03</t>
  </si>
  <si>
    <t>09.04.2019 07:45:18</t>
  </si>
  <si>
    <t>09.04.2019 07:45:19</t>
  </si>
  <si>
    <t>09.04.2019 07:45:21</t>
  </si>
  <si>
    <t>09.04.2019 07:45:27</t>
  </si>
  <si>
    <t>09.04.2019 07:45:28</t>
  </si>
  <si>
    <t>09.04.2019 07:45:40</t>
  </si>
  <si>
    <t>09.04.2019 07:45:54</t>
  </si>
  <si>
    <t>09.04.2019 07:45:56</t>
  </si>
  <si>
    <t>09.04.2019 07:46:13</t>
  </si>
  <si>
    <t>09.04.2019 07:46:16</t>
  </si>
  <si>
    <t>09.04.2019 07:46:19</t>
  </si>
  <si>
    <t>09.04.2019 07:46:21</t>
  </si>
  <si>
    <t>09.04.2019 07:46:22</t>
  </si>
  <si>
    <t>09.04.2019 07:46:24</t>
  </si>
  <si>
    <t>09.04.2019 07:46:25</t>
  </si>
  <si>
    <t>09.04.2019 07:46:27</t>
  </si>
  <si>
    <t>09.04.2019 07:46:28</t>
  </si>
  <si>
    <t>09.04.2019 07:46:36</t>
  </si>
  <si>
    <t>09.04.2019 07:46:37</t>
  </si>
  <si>
    <t>09.04.2019 07:46:39</t>
  </si>
  <si>
    <t>09.04.2019 07:46:40</t>
  </si>
  <si>
    <t>09.04.2019 07:47:07</t>
  </si>
  <si>
    <t>09.04.2019 07:47:09</t>
  </si>
  <si>
    <t>09.04.2019 07:47:10</t>
  </si>
  <si>
    <t>09.04.2019 07:47:12</t>
  </si>
  <si>
    <t>09.04.2019 07:47:13</t>
  </si>
  <si>
    <t>09.04.2019 07:47:27</t>
  </si>
  <si>
    <t>09.04.2019 07:47:28</t>
  </si>
  <si>
    <t>09.04.2019 07:47:31</t>
  </si>
  <si>
    <t>09.04.2019 07:47:33</t>
  </si>
  <si>
    <t>09.04.2019 07:47:34</t>
  </si>
  <si>
    <t>09.04.2019 07:47:36</t>
  </si>
  <si>
    <t>09.04.2019 07:47:37</t>
  </si>
  <si>
    <t>09.04.2019 07:47:48</t>
  </si>
  <si>
    <t>09.04.2019 07:47:53</t>
  </si>
  <si>
    <t>09.04.2019 07:47:54</t>
  </si>
  <si>
    <t>09.04.2019 07:47:57</t>
  </si>
  <si>
    <t>09.04.2019 07:47:59</t>
  </si>
  <si>
    <t>09.04.2019 07:48:02</t>
  </si>
  <si>
    <t>09.04.2019 07:48:03</t>
  </si>
  <si>
    <t>09.04.2019 07:48:05</t>
  </si>
  <si>
    <t>09.04.2019 07:48:08</t>
  </si>
  <si>
    <t>09.04.2019 07:48:09</t>
  </si>
  <si>
    <t>09.04.2019 07:48:11</t>
  </si>
  <si>
    <t>09.04.2019 07:48:12</t>
  </si>
  <si>
    <t>09.04.2019 07:48:15</t>
  </si>
  <si>
    <t>09.04.2019 07:48:17</t>
  </si>
  <si>
    <t>09.04.2019 07:48:26</t>
  </si>
  <si>
    <t>09.04.2019 07:48:27</t>
  </si>
  <si>
    <t>09.04.2019 07:48:29</t>
  </si>
  <si>
    <t>09.04.2019 07:48:32</t>
  </si>
  <si>
    <t>09.04.2019 07:48:53</t>
  </si>
  <si>
    <t>09.04.2019 07:48:55</t>
  </si>
  <si>
    <t>09.04.2019 07:48:56</t>
  </si>
  <si>
    <t>09.04.2019 07:48:58</t>
  </si>
  <si>
    <t>09.04.2019 07:49:13</t>
  </si>
  <si>
    <t>09.04.2019 07:49:15</t>
  </si>
  <si>
    <t>09.04.2019 07:49:16</t>
  </si>
  <si>
    <t>09.04.2019 07:49:18</t>
  </si>
  <si>
    <t>09.04.2019 07:49:25</t>
  </si>
  <si>
    <t>09.04.2019 07:49:27</t>
  </si>
  <si>
    <t>09.04.2019 07:49:33</t>
  </si>
  <si>
    <t>09.04.2019 07:49:34</t>
  </si>
  <si>
    <t>09.04.2019 07:49:39</t>
  </si>
  <si>
    <t>09.04.2019 07:49:40</t>
  </si>
  <si>
    <t>09.04.2019 07:49:43</t>
  </si>
  <si>
    <t>09.04.2019 07:49:45</t>
  </si>
  <si>
    <t>09.04.2019 07:49:48</t>
  </si>
  <si>
    <t>09.04.2019 07:50:15</t>
  </si>
  <si>
    <t>09.04.2019 07:50:16</t>
  </si>
  <si>
    <t>09.04.2019 07:50:24</t>
  </si>
  <si>
    <t>09.04.2019 07:50:25</t>
  </si>
  <si>
    <t>09.04.2019 07:50:27</t>
  </si>
  <si>
    <t>09.04.2019 07:50:34</t>
  </si>
  <si>
    <t>09.04.2019 07:50:36</t>
  </si>
  <si>
    <t>09.04.2019 07:50:37</t>
  </si>
  <si>
    <t>09.04.2019 07:50:39</t>
  </si>
  <si>
    <t>09.04.2019 07:50:45</t>
  </si>
  <si>
    <t>09.04.2019 07:50:49</t>
  </si>
  <si>
    <t>09.04.2019 07:50:54</t>
  </si>
  <si>
    <t>09.04.2019 07:50:56</t>
  </si>
  <si>
    <t>09.04.2019 07:50:57</t>
  </si>
  <si>
    <t>09.04.2019 07:50:59</t>
  </si>
  <si>
    <t>09.04.2019 07:51:00</t>
  </si>
  <si>
    <t>09.04.2019 07:51:02</t>
  </si>
  <si>
    <t>09.04.2019 07:51:03</t>
  </si>
  <si>
    <t>09.04.2019 07:51:06</t>
  </si>
  <si>
    <t>09.04.2019 07:51:08</t>
  </si>
  <si>
    <t>09.04.2019 07:51:09</t>
  </si>
  <si>
    <t>09.04.2019 07:51:12</t>
  </si>
  <si>
    <t>09.04.2019 07:51:14</t>
  </si>
  <si>
    <t>09.04.2019 07:51:15</t>
  </si>
  <si>
    <t>09.04.2019 07:51:53</t>
  </si>
  <si>
    <t>09.04.2019 07:51:56</t>
  </si>
  <si>
    <t>09.04.2019 07:51:58</t>
  </si>
  <si>
    <t>09.04.2019 07:51:59</t>
  </si>
  <si>
    <t>09.04.2019 07:52:19</t>
  </si>
  <si>
    <t>09.04.2019 07:52:20</t>
  </si>
  <si>
    <t>09.04.2019 07:52:23</t>
  </si>
  <si>
    <t>09.04.2019 07:52:25</t>
  </si>
  <si>
    <t>09.04.2019 07:52:26</t>
  </si>
  <si>
    <t>09.04.2019 07:52:28</t>
  </si>
  <si>
    <t>09.04.2019 07:52:43</t>
  </si>
  <si>
    <t>09.04.2019 07:52:44</t>
  </si>
  <si>
    <t>09.04.2019 07:53:13</t>
  </si>
  <si>
    <t>09.04.2019 07:53:15</t>
  </si>
  <si>
    <t>09.04.2019 07:53:16</t>
  </si>
  <si>
    <t>09.04.2019 07:53:36</t>
  </si>
  <si>
    <t>09.04.2019 07:53:37</t>
  </si>
  <si>
    <t>09.04.2019 07:53:47</t>
  </si>
  <si>
    <t>09.04.2019 07:53:48</t>
  </si>
  <si>
    <t>09.04.2019 07:53:50</t>
  </si>
  <si>
    <t>09.04.2019 07:53:51</t>
  </si>
  <si>
    <t>09.04.2019 07:53:53</t>
  </si>
  <si>
    <t>09.04.2019 07:54:07</t>
  </si>
  <si>
    <t>09.04.2019 07:54:10</t>
  </si>
  <si>
    <t>09.04.2019 07:54:12</t>
  </si>
  <si>
    <t>09.04.2019 07:54:48</t>
  </si>
  <si>
    <t>09.04.2019 07:54:50</t>
  </si>
  <si>
    <t>09.04.2019 07:54:51</t>
  </si>
  <si>
    <t>09.04.2019 07:54:53</t>
  </si>
  <si>
    <t>09.04.2019 07:55:03</t>
  </si>
  <si>
    <t>09.04.2019 07:55:04</t>
  </si>
  <si>
    <t>09.04.2019 07:55:06</t>
  </si>
  <si>
    <t>09.04.2019 07:55:50</t>
  </si>
  <si>
    <t>09.04.2019 07:55:53</t>
  </si>
  <si>
    <t>09.04.2019 07:55:54</t>
  </si>
  <si>
    <t>09.04.2019 07:56:13</t>
  </si>
  <si>
    <t>09.04.2019 07:56:15</t>
  </si>
  <si>
    <t>09.04.2019 07:56:36</t>
  </si>
  <si>
    <t>09.04.2019 07:56:38</t>
  </si>
  <si>
    <t>09.04.2019 07:56:39</t>
  </si>
  <si>
    <t>09.04.2019 07:56:41</t>
  </si>
  <si>
    <t>09.04.2019 07:56:51</t>
  </si>
  <si>
    <t>09.04.2019 07:57:01</t>
  </si>
  <si>
    <t>09.04.2019 07:57:03</t>
  </si>
  <si>
    <t>09.04.2019 07:57:09</t>
  </si>
  <si>
    <t>09.04.2019 07:57:10</t>
  </si>
  <si>
    <t>09.04.2019 07:57:12</t>
  </si>
  <si>
    <t>09.04.2019 07:57:30</t>
  </si>
  <si>
    <t>09.04.2019 07:57:31</t>
  </si>
  <si>
    <t>09.04.2019 07:57:33</t>
  </si>
  <si>
    <t>09.04.2019 07:57:39</t>
  </si>
  <si>
    <t>09.04.2019 07:57:40</t>
  </si>
  <si>
    <t>09.04.2019 07:57:51</t>
  </si>
  <si>
    <t>09.04.2019 07:57:53</t>
  </si>
  <si>
    <t>09.04.2019 07:58:10</t>
  </si>
  <si>
    <t>09.04.2019 07:58:12</t>
  </si>
  <si>
    <t>09.04.2019 07:58:22</t>
  </si>
  <si>
    <t>09.04.2019 07:58:24</t>
  </si>
  <si>
    <t>09.04.2019 07:58:31</t>
  </si>
  <si>
    <t>09.04.2019 07:58:33</t>
  </si>
  <si>
    <t>09.04.2019 07:58:54</t>
  </si>
  <si>
    <t>09.04.2019 07:58:56</t>
  </si>
  <si>
    <t>09.04.2019 07:59:19</t>
  </si>
  <si>
    <t>09.04.2019 07:59:21</t>
  </si>
  <si>
    <t>09.04.2019 07:59:22</t>
  </si>
  <si>
    <t>09.04.2019 07:59:34</t>
  </si>
  <si>
    <t>09.04.2019 07:59:36</t>
  </si>
  <si>
    <t>09.04.2019 07:59:37</t>
  </si>
  <si>
    <t>09.04.2019 07:59:39</t>
  </si>
  <si>
    <t>09.04.2019 07:59:40</t>
  </si>
  <si>
    <t>09.04.2019 07:59:42</t>
  </si>
  <si>
    <t>09.04.2019 07:59:43</t>
  </si>
  <si>
    <t>09.04.2019 07:59:45</t>
  </si>
  <si>
    <t>09.04.2019 07:59:56</t>
  </si>
  <si>
    <t>09.04.2019 07:59:57</t>
  </si>
  <si>
    <t>09.04.2019 08:00:04</t>
  </si>
  <si>
    <t>09.04.2019 08:00:06</t>
  </si>
  <si>
    <t>09.04.2019 08:00:07</t>
  </si>
  <si>
    <t>09.04.2019 08:00:19</t>
  </si>
  <si>
    <t>09.04.2019 08:00:21</t>
  </si>
  <si>
    <t>09.04.2019 08:00:22</t>
  </si>
  <si>
    <t>09.04.2019 08:00:40</t>
  </si>
  <si>
    <t>09.04.2019 08:00:42</t>
  </si>
  <si>
    <t>09.04.2019 08:00:44</t>
  </si>
  <si>
    <t>09.04.2019 08:00:45</t>
  </si>
  <si>
    <t>09.04.2019 08:00:47</t>
  </si>
  <si>
    <t>09.04.2019 08:00:48</t>
  </si>
  <si>
    <t>09.04.2019 08:00:54</t>
  </si>
  <si>
    <t>09.04.2019 08:00:56</t>
  </si>
  <si>
    <t>09.04.2019 08:01:06</t>
  </si>
  <si>
    <t>09.04.2019 08:01:09</t>
  </si>
  <si>
    <t>09.04.2019 08:01:22</t>
  </si>
  <si>
    <t>09.04.2019 08:01:24</t>
  </si>
  <si>
    <t>09.04.2019 08:01:25</t>
  </si>
  <si>
    <t>09.04.2019 08:01:40</t>
  </si>
  <si>
    <t>09.04.2019 08:01:42</t>
  </si>
  <si>
    <t>09.04.2019 08:01:43</t>
  </si>
  <si>
    <t>09.04.2019 08:01:45</t>
  </si>
  <si>
    <t>09.04.2019 08:01:46</t>
  </si>
  <si>
    <t>09.04.2019 08:01:48</t>
  </si>
  <si>
    <t>09.04.2019 08:02:04</t>
  </si>
  <si>
    <t>09.04.2019 08:02:06</t>
  </si>
  <si>
    <t>09.04.2019 08:02:53</t>
  </si>
  <si>
    <t>09.04.2019 08:02:54</t>
  </si>
  <si>
    <t>09.04.2019 08:03:04</t>
  </si>
  <si>
    <t>09.04.2019 08:03:06</t>
  </si>
  <si>
    <t>09.04.2019 08:03:27</t>
  </si>
  <si>
    <t>09.04.2019 08:03:28</t>
  </si>
  <si>
    <t>09.04.2019 08:03:39</t>
  </si>
  <si>
    <t>09.04.2019 08:03:40</t>
  </si>
  <si>
    <t>09.04.2019 08:04:01</t>
  </si>
  <si>
    <t>09.04.2019 08:04:04</t>
  </si>
  <si>
    <t>09.04.2019 08:04:07</t>
  </si>
  <si>
    <t>09.04.2019 08:04:09</t>
  </si>
  <si>
    <t>09.04.2019 08:04:18</t>
  </si>
  <si>
    <t>09.04.2019 08:04:19</t>
  </si>
  <si>
    <t>09.04.2019 08:04:31</t>
  </si>
  <si>
    <t>09.04.2019 08:04:33</t>
  </si>
  <si>
    <t>09.04.2019 08:04:37</t>
  </si>
  <si>
    <t>09.04.2019 08:04:39</t>
  </si>
  <si>
    <t>09.04.2019 08:04:40</t>
  </si>
  <si>
    <t>09.04.2019 08:04:42</t>
  </si>
  <si>
    <t>09.04.2019 08:04:43</t>
  </si>
  <si>
    <t>09.04.2019 08:04:45</t>
  </si>
  <si>
    <t>09.04.2019 08:04:52</t>
  </si>
  <si>
    <t>09.04.2019 08:04:54</t>
  </si>
  <si>
    <t>09.04.2019 08:05:12</t>
  </si>
  <si>
    <t>09.04.2019 08:05:13</t>
  </si>
  <si>
    <t>09.04.2019 08:05:27</t>
  </si>
  <si>
    <t>09.04.2019 08:05:28</t>
  </si>
  <si>
    <t>09.04.2019 08:05:30</t>
  </si>
  <si>
    <t>09.04.2019 08:05:34</t>
  </si>
  <si>
    <t>09.04.2019 08:05:36</t>
  </si>
  <si>
    <t>09.04.2019 08:05:37</t>
  </si>
  <si>
    <t>09.04.2019 08:05:43</t>
  </si>
  <si>
    <t>09.04.2019 08:05:46</t>
  </si>
  <si>
    <t>09.04.2019 08:05:48</t>
  </si>
  <si>
    <t>09.04.2019 08:05:49</t>
  </si>
  <si>
    <t>09.04.2019 08:05:51</t>
  </si>
  <si>
    <t>09.04.2019 08:06:04</t>
  </si>
  <si>
    <t>09.04.2019 08:06:06</t>
  </si>
  <si>
    <t>09.04.2019 08:06:07</t>
  </si>
  <si>
    <t>09.04.2019 08:06:09</t>
  </si>
  <si>
    <t>09.04.2019 08:06:10</t>
  </si>
  <si>
    <t>09.04.2019 08:06:12</t>
  </si>
  <si>
    <t>09.04.2019 08:06:13</t>
  </si>
  <si>
    <t>09.04.2019 08:06:15</t>
  </si>
  <si>
    <t>09.04.2019 08:06:16</t>
  </si>
  <si>
    <t>09.04.2019 08:06:18</t>
  </si>
  <si>
    <t>09.04.2019 08:06:21</t>
  </si>
  <si>
    <t>09.04.2019 08:06:22</t>
  </si>
  <si>
    <t>09.04.2019 08:06:24</t>
  </si>
  <si>
    <t>09.04.2019 08:06:27</t>
  </si>
  <si>
    <t>09.04.2019 08:06:28</t>
  </si>
  <si>
    <t>09.04.2019 08:06:39</t>
  </si>
  <si>
    <t>09.04.2019 08:06:40</t>
  </si>
  <si>
    <t>09.04.2019 08:06:42</t>
  </si>
  <si>
    <t>09.04.2019 08:07:27</t>
  </si>
  <si>
    <t>09.04.2019 08:07:28</t>
  </si>
  <si>
    <t>09.04.2019 08:07:30</t>
  </si>
  <si>
    <t>09.04.2019 08:07:31</t>
  </si>
  <si>
    <t>09.04.2019 08:07:36</t>
  </si>
  <si>
    <t>09.04.2019 08:07:50</t>
  </si>
  <si>
    <t>09.04.2019 08:07:51</t>
  </si>
  <si>
    <t>09.04.2019 08:07:53</t>
  </si>
  <si>
    <t>09.04.2019 08:07:56</t>
  </si>
  <si>
    <t>09.04.2019 08:07:57</t>
  </si>
  <si>
    <t>09.04.2019 08:07:59</t>
  </si>
  <si>
    <t>09.04.2019 08:08:00</t>
  </si>
  <si>
    <t>09.04.2019 08:08:02</t>
  </si>
  <si>
    <t>09.04.2019 08:08:03</t>
  </si>
  <si>
    <t>09.04.2019 08:08:18</t>
  </si>
  <si>
    <t>09.04.2019 08:08:20</t>
  </si>
  <si>
    <t>09.04.2019 08:08:21</t>
  </si>
  <si>
    <t>09.04.2019 08:08:23</t>
  </si>
  <si>
    <t>09.04.2019 08:08:38</t>
  </si>
  <si>
    <t>09.04.2019 08:08:40</t>
  </si>
  <si>
    <t>09.04.2019 08:08:52</t>
  </si>
  <si>
    <t>09.04.2019 08:08:53</t>
  </si>
  <si>
    <t>09.04.2019 08:08:55</t>
  </si>
  <si>
    <t>09.04.2019 08:09:10</t>
  </si>
  <si>
    <t>09.04.2019 08:09:12</t>
  </si>
  <si>
    <t>09.04.2019 08:09:13</t>
  </si>
  <si>
    <t>09.04.2019 08:09:15</t>
  </si>
  <si>
    <t>09.04.2019 08:09:18</t>
  </si>
  <si>
    <t>09.04.2019 08:09:19</t>
  </si>
  <si>
    <t>09.04.2019 08:09:31</t>
  </si>
  <si>
    <t>09.04.2019 08:09:33</t>
  </si>
  <si>
    <t>09.04.2019 08:09:34</t>
  </si>
  <si>
    <t>09.04.2019 08:09:36</t>
  </si>
  <si>
    <t>09.04.2019 08:09:37</t>
  </si>
  <si>
    <t>09.04.2019 08:09:42</t>
  </si>
  <si>
    <t>09.04.2019 08:09:48</t>
  </si>
  <si>
    <t>09.04.2019 08:09:49</t>
  </si>
  <si>
    <t>09.04.2019 08:10:00</t>
  </si>
  <si>
    <t>09.04.2019 08:10:01</t>
  </si>
  <si>
    <t>09.04.2019 08:10:03</t>
  </si>
  <si>
    <t>09.04.2019 08:10:09</t>
  </si>
  <si>
    <t>09.04.2019 08:10:10</t>
  </si>
  <si>
    <t>09.04.2019 08:10:12</t>
  </si>
  <si>
    <t>09.04.2019 08:10:21</t>
  </si>
  <si>
    <t>09.04.2019 08:10:22</t>
  </si>
  <si>
    <t>09.04.2019 08:10:25</t>
  </si>
  <si>
    <t>09.04.2019 08:10:34</t>
  </si>
  <si>
    <t>09.04.2019 08:10:36</t>
  </si>
  <si>
    <t>09.04.2019 08:10:37</t>
  </si>
  <si>
    <t>09.04.2019 08:10:39</t>
  </si>
  <si>
    <t>09.04.2019 08:10:46</t>
  </si>
  <si>
    <t>09.04.2019 08:10:48</t>
  </si>
  <si>
    <t>09.04.2019 08:10:49</t>
  </si>
  <si>
    <t>09.04.2019 08:10:51</t>
  </si>
  <si>
    <t>09.04.2019 08:11:12</t>
  </si>
  <si>
    <t>09.04.2019 08:11:13</t>
  </si>
  <si>
    <t>09.04.2019 08:11:15</t>
  </si>
  <si>
    <t>09.04.2019 08:11:16</t>
  </si>
  <si>
    <t>09.04.2019 08:11:30</t>
  </si>
  <si>
    <t>09.04.2019 08:11:31</t>
  </si>
  <si>
    <t>09.04.2019 08:11:33</t>
  </si>
  <si>
    <t>09.04.2019 08:11:34</t>
  </si>
  <si>
    <t>09.04.2019 08:11:39</t>
  </si>
  <si>
    <t>09.04.2019 08:11:59</t>
  </si>
  <si>
    <t>09.04.2019 08:12:06</t>
  </si>
  <si>
    <t>09.04.2019 08:12:08</t>
  </si>
  <si>
    <t>09.04.2019 08:12:23</t>
  </si>
  <si>
    <t>09.04.2019 08:12:24</t>
  </si>
  <si>
    <t>09.04.2019 08:12:26</t>
  </si>
  <si>
    <t>09.04.2019 08:12:27</t>
  </si>
  <si>
    <t>09.04.2019 08:12:29</t>
  </si>
  <si>
    <t>09.04.2019 08:12:30</t>
  </si>
  <si>
    <t>09.04.2019 08:12:32</t>
  </si>
  <si>
    <t>09.04.2019 08:12:33</t>
  </si>
  <si>
    <t>09.04.2019 08:12:39</t>
  </si>
  <si>
    <t>09.04.2019 08:12:42</t>
  </si>
  <si>
    <t>09.04.2019 08:12:45</t>
  </si>
  <si>
    <t>09.04.2019 08:12:47</t>
  </si>
  <si>
    <t>09.04.2019 08:12:48</t>
  </si>
  <si>
    <t>09.04.2019 08:12:50</t>
  </si>
  <si>
    <t>09.04.2019 08:13:07</t>
  </si>
  <si>
    <t>09.04.2019 08:13:09</t>
  </si>
  <si>
    <t>09.04.2019 08:13:10</t>
  </si>
  <si>
    <t>09.04.2019 08:13:12</t>
  </si>
  <si>
    <t>09.04.2019 08:13:13</t>
  </si>
  <si>
    <t>09.04.2019 08:13:15</t>
  </si>
  <si>
    <t>09.04.2019 08:13:18</t>
  </si>
  <si>
    <t>09.04.2019 08:13:19</t>
  </si>
  <si>
    <t>09.04.2019 08:13:21</t>
  </si>
  <si>
    <t>09.04.2019 08:13:34</t>
  </si>
  <si>
    <t>09.04.2019 08:13:36</t>
  </si>
  <si>
    <t>09.04.2019 08:13:37</t>
  </si>
  <si>
    <t>09.04.2019 08:13:39</t>
  </si>
  <si>
    <t>09.04.2019 08:14:33</t>
  </si>
  <si>
    <t>09.04.2019 08:14:35</t>
  </si>
  <si>
    <t>09.04.2019 08:14:38</t>
  </si>
  <si>
    <t>09.04.2019 08:14:39</t>
  </si>
  <si>
    <t>09.04.2019 08:14:41</t>
  </si>
  <si>
    <t>09.04.2019 08:14:47</t>
  </si>
  <si>
    <t>09.04.2019 08:14:48</t>
  </si>
  <si>
    <t>09.04.2019 08:14:50</t>
  </si>
  <si>
    <t>09.04.2019 08:14:51</t>
  </si>
  <si>
    <t>09.04.2019 08:14:53</t>
  </si>
  <si>
    <t>09.04.2019 08:14:54</t>
  </si>
  <si>
    <t>09.04.2019 08:14:56</t>
  </si>
  <si>
    <t>09.04.2019 08:15:11</t>
  </si>
  <si>
    <t>09.04.2019 08:15:12</t>
  </si>
  <si>
    <t>09.04.2019 08:15:29</t>
  </si>
  <si>
    <t>09.04.2019 08:15:30</t>
  </si>
  <si>
    <t>09.04.2019 08:15:35</t>
  </si>
  <si>
    <t>09.04.2019 08:15:36</t>
  </si>
  <si>
    <t>09.04.2019 08:15:38</t>
  </si>
  <si>
    <t>09.04.2019 08:15:39</t>
  </si>
  <si>
    <t>09.04.2019 08:15:41</t>
  </si>
  <si>
    <t>09.04.2019 08:15:44</t>
  </si>
  <si>
    <t>09.04.2019 08:15:45</t>
  </si>
  <si>
    <t>09.04.2019 08:15:48</t>
  </si>
  <si>
    <t>09.04.2019 08:15:50</t>
  </si>
  <si>
    <t>09.04.2019 08:15:56</t>
  </si>
  <si>
    <t>09.04.2019 08:15:58</t>
  </si>
  <si>
    <t>09.04.2019 08:15:59</t>
  </si>
  <si>
    <t>09.04.2019 08:16:11</t>
  </si>
  <si>
    <t>09.04.2019 08:16:14</t>
  </si>
  <si>
    <t>09.04.2019 08:16:16</t>
  </si>
  <si>
    <t>09.04.2019 08:16:17</t>
  </si>
  <si>
    <t>09.04.2019 08:16:35</t>
  </si>
  <si>
    <t>09.04.2019 08:16:37</t>
  </si>
  <si>
    <t>09.04.2019 08:16:55</t>
  </si>
  <si>
    <t>09.04.2019 08:16:57</t>
  </si>
  <si>
    <t>09.04.2019 08:16:58</t>
  </si>
  <si>
    <t>09.04.2019 08:17:00</t>
  </si>
  <si>
    <t>09.04.2019 08:17:09</t>
  </si>
  <si>
    <t>09.04.2019 08:17:28</t>
  </si>
  <si>
    <t>09.04.2019 08:17:38</t>
  </si>
  <si>
    <t>09.04.2019 08:17:39</t>
  </si>
  <si>
    <t>09.04.2019 08:17:48</t>
  </si>
  <si>
    <t>09.04.2019 08:17:50</t>
  </si>
  <si>
    <t>09.04.2019 08:17:59</t>
  </si>
  <si>
    <t>09.04.2019 08:18:28</t>
  </si>
  <si>
    <t>09.04.2019 08:18:29</t>
  </si>
  <si>
    <t>09.04.2019 08:18:31</t>
  </si>
  <si>
    <t>09.04.2019 08:18:44</t>
  </si>
  <si>
    <t>09.04.2019 08:18:46</t>
  </si>
  <si>
    <t>09.04.2019 08:18:47</t>
  </si>
  <si>
    <t>09.04.2019 08:19:04</t>
  </si>
  <si>
    <t>09.04.2019 08:19:06</t>
  </si>
  <si>
    <t>09.04.2019 08:19:16</t>
  </si>
  <si>
    <t>09.04.2019 08:19:18</t>
  </si>
  <si>
    <t>09.04.2019 08:19:19</t>
  </si>
  <si>
    <t>09.04.2019 08:19:21</t>
  </si>
  <si>
    <t>09.04.2019 08:19:39</t>
  </si>
  <si>
    <t>09.04.2019 08:19:40</t>
  </si>
  <si>
    <t>09.04.2019 08:20:00</t>
  </si>
  <si>
    <t>09.04.2019 08:20:01</t>
  </si>
  <si>
    <t>09.04.2019 08:20:03</t>
  </si>
  <si>
    <t>09.04.2019 08:20:12</t>
  </si>
  <si>
    <t>09.04.2019 08:20:18</t>
  </si>
  <si>
    <t>09.04.2019 08:20:19</t>
  </si>
  <si>
    <t>09.04.2019 08:20:21</t>
  </si>
  <si>
    <t>09.04.2019 08:20:39</t>
  </si>
  <si>
    <t>09.04.2019 08:20:51</t>
  </si>
  <si>
    <t>09.04.2019 08:20:53</t>
  </si>
  <si>
    <t>09.04.2019 08:20:56</t>
  </si>
  <si>
    <t>09.04.2019 08:20:57</t>
  </si>
  <si>
    <t>09.04.2019 08:21:16</t>
  </si>
  <si>
    <t>09.04.2019 08:21:39</t>
  </si>
  <si>
    <t>09.04.2019 08:21:41</t>
  </si>
  <si>
    <t>09.04.2019 08:21:44</t>
  </si>
  <si>
    <t>09.04.2019 08:21:45</t>
  </si>
  <si>
    <t>09.04.2019 08:21:47</t>
  </si>
  <si>
    <t>09.04.2019 08:21:48</t>
  </si>
  <si>
    <t>09.04.2019 08:21:50</t>
  </si>
  <si>
    <t>09.04.2019 08:21:51</t>
  </si>
  <si>
    <t>09.04.2019 08:21:59</t>
  </si>
  <si>
    <t>09.04.2019 08:22:02</t>
  </si>
  <si>
    <t>09.04.2019 08:22:03</t>
  </si>
  <si>
    <t>09.04.2019 08:22:15</t>
  </si>
  <si>
    <t>09.04.2019 08:22:17</t>
  </si>
  <si>
    <t>09.04.2019 08:22:23</t>
  </si>
  <si>
    <t>09.04.2019 08:22:24</t>
  </si>
  <si>
    <t>09.04.2019 08:22:26</t>
  </si>
  <si>
    <t>09.04.2019 08:22:29</t>
  </si>
  <si>
    <t>09.04.2019 08:22:30</t>
  </si>
  <si>
    <t>09.04.2019 08:22:32</t>
  </si>
  <si>
    <t>09.04.2019 08:22:35</t>
  </si>
  <si>
    <t>09.04.2019 08:22:36</t>
  </si>
  <si>
    <t>09.04.2019 08:22:38</t>
  </si>
  <si>
    <t>09.04.2019 08:22:39</t>
  </si>
  <si>
    <t>09.04.2019 08:22:41</t>
  </si>
  <si>
    <t>09.04.2019 08:22:42</t>
  </si>
  <si>
    <t>09.04.2019 08:23:01</t>
  </si>
  <si>
    <t>09.04.2019 08:23:19</t>
  </si>
  <si>
    <t>09.04.2019 08:23:21</t>
  </si>
  <si>
    <t>09.04.2019 08:23:25</t>
  </si>
  <si>
    <t>09.04.2019 08:23:27</t>
  </si>
  <si>
    <t>09.04.2019 08:23:37</t>
  </si>
  <si>
    <t>09.04.2019 08:24:35</t>
  </si>
  <si>
    <t>09.04.2019 08:24:36</t>
  </si>
  <si>
    <t>09.04.2019 08:24:39</t>
  </si>
  <si>
    <t>09.04.2019 08:24:41</t>
  </si>
  <si>
    <t>09.04.2019 08:24:42</t>
  </si>
  <si>
    <t>09.04.2019 08:24:48</t>
  </si>
  <si>
    <t>09.04.2019 08:24:50</t>
  </si>
  <si>
    <t>09.04.2019 08:24:56</t>
  </si>
  <si>
    <t>09.04.2019 08:24:57</t>
  </si>
  <si>
    <t>09.04.2019 08:24:59</t>
  </si>
  <si>
    <t>09.04.2019 08:25:24</t>
  </si>
  <si>
    <t>09.04.2019 08:25:26</t>
  </si>
  <si>
    <t>09.04.2019 08:25:28</t>
  </si>
  <si>
    <t>09.04.2019 08:25:37</t>
  </si>
  <si>
    <t>09.04.2019 08:25:38</t>
  </si>
  <si>
    <t>09.04.2019 08:25:40</t>
  </si>
  <si>
    <t>09.04.2019 08:25:44</t>
  </si>
  <si>
    <t>09.04.2019 08:25:46</t>
  </si>
  <si>
    <t>09.04.2019 08:25:47</t>
  </si>
  <si>
    <t>09.04.2019 08:25:52</t>
  </si>
  <si>
    <t>09.04.2019 08:25:53</t>
  </si>
  <si>
    <t>09.04.2019 08:25:59</t>
  </si>
  <si>
    <t>09.04.2019 08:26:01</t>
  </si>
  <si>
    <t>09.04.2019 08:26:05</t>
  </si>
  <si>
    <t>09.04.2019 08:26:07</t>
  </si>
  <si>
    <t>09.04.2019 08:26:33</t>
  </si>
  <si>
    <t>09.04.2019 08:26:34</t>
  </si>
  <si>
    <t>09.04.2019 08:26:54</t>
  </si>
  <si>
    <t>09.04.2019 08:27:19</t>
  </si>
  <si>
    <t>09.04.2019 08:27:21</t>
  </si>
  <si>
    <t>09.04.2019 08:27:22</t>
  </si>
  <si>
    <t>09.04.2019 08:27:34</t>
  </si>
  <si>
    <t>09.04.2019 08:27:36</t>
  </si>
  <si>
    <t>09.04.2019 08:27:44</t>
  </si>
  <si>
    <t>09.04.2019 08:27:45</t>
  </si>
  <si>
    <t>09.04.2019 08:27:47</t>
  </si>
  <si>
    <t>09.04.2019 08:28:04</t>
  </si>
  <si>
    <t>09.04.2019 08:28:06</t>
  </si>
  <si>
    <t>09.04.2019 08:28:27</t>
  </si>
  <si>
    <t>09.04.2019 08:28:28</t>
  </si>
  <si>
    <t>09.04.2019 08:28:30</t>
  </si>
  <si>
    <t>09.04.2019 08:29:04</t>
  </si>
  <si>
    <t>09.04.2019 08:29:06</t>
  </si>
  <si>
    <t>09.04.2019 08:29:31</t>
  </si>
  <si>
    <t>09.04.2019 08:29:33</t>
  </si>
  <si>
    <t>09.04.2019 08:29:36</t>
  </si>
  <si>
    <t>09.04.2019 08:29:37</t>
  </si>
  <si>
    <t>09.04.2019 08:29:39</t>
  </si>
  <si>
    <t>09.04.2019 08:29:42</t>
  </si>
  <si>
    <t>09.04.2019 08:29:43</t>
  </si>
  <si>
    <t>09.04.2019 08:29:45</t>
  </si>
  <si>
    <t>09.04.2019 08:30:01</t>
  </si>
  <si>
    <t>09.04.2019 08:30:03</t>
  </si>
  <si>
    <t>09.04.2019 08:30:04</t>
  </si>
  <si>
    <t>09.04.2019 08:30:06</t>
  </si>
  <si>
    <t>09.04.2019 08:30:09</t>
  </si>
  <si>
    <t>09.04.2019 08:30:10</t>
  </si>
  <si>
    <t>09.04.2019 08:30:12</t>
  </si>
  <si>
    <t>09.04.2019 08:30:57</t>
  </si>
  <si>
    <t>09.04.2019 08:30:59</t>
  </si>
  <si>
    <t>09.04.2019 08:31:17</t>
  </si>
  <si>
    <t>09.04.2019 08:31:18</t>
  </si>
  <si>
    <t>09.04.2019 08:31:49</t>
  </si>
  <si>
    <t>09.04.2019 08:31:50</t>
  </si>
  <si>
    <t>09.04.2019 08:31:53</t>
  </si>
  <si>
    <t>09.04.2019 08:32:09</t>
  </si>
  <si>
    <t>09.04.2019 08:32:10</t>
  </si>
  <si>
    <t>09.04.2019 08:32:13</t>
  </si>
  <si>
    <t>09.04.2019 08:32:28</t>
  </si>
  <si>
    <t>09.04.2019 08:32:30</t>
  </si>
  <si>
    <t>09.04.2019 08:32:31</t>
  </si>
  <si>
    <t>09.04.2019 08:32:34</t>
  </si>
  <si>
    <t>09.04.2019 08:32:45</t>
  </si>
  <si>
    <t>09.04.2019 08:32:56</t>
  </si>
  <si>
    <t>09.04.2019 08:32:57</t>
  </si>
  <si>
    <t>09.04.2019 08:32:59</t>
  </si>
  <si>
    <t>09.04.2019 08:33:00</t>
  </si>
  <si>
    <t>09.04.2019 08:33:06</t>
  </si>
  <si>
    <t>09.04.2019 08:33:08</t>
  </si>
  <si>
    <t>09.04.2019 08:33:09</t>
  </si>
  <si>
    <t>09.04.2019 08:33:11</t>
  </si>
  <si>
    <t>09.04.2019 08:33:14</t>
  </si>
  <si>
    <t>09.04.2019 08:33:15</t>
  </si>
  <si>
    <t>09.04.2019 08:33:17</t>
  </si>
  <si>
    <t>09.04.2019 08:33:20</t>
  </si>
  <si>
    <t>09.04.2019 08:33:35</t>
  </si>
  <si>
    <t>09.04.2019 08:33:36</t>
  </si>
  <si>
    <t>09.04.2019 08:33:47</t>
  </si>
  <si>
    <t>09.04.2019 08:33:48</t>
  </si>
  <si>
    <t>09.04.2019 08:34:15</t>
  </si>
  <si>
    <t>09.04.2019 08:34:16</t>
  </si>
  <si>
    <t>09.04.2019 08:34:59</t>
  </si>
  <si>
    <t>09.04.2019 08:35:09</t>
  </si>
  <si>
    <t>09.04.2019 08:35:11</t>
  </si>
  <si>
    <t>09.04.2019 08:35:14</t>
  </si>
  <si>
    <t>09.04.2019 08:35:15</t>
  </si>
  <si>
    <t>09.04.2019 08:35:17</t>
  </si>
  <si>
    <t>09.04.2019 08:35:20</t>
  </si>
  <si>
    <t>09.04.2019 08:35:21</t>
  </si>
  <si>
    <t>09.04.2019 08:35:23</t>
  </si>
  <si>
    <t>09.04.2019 08:35:24</t>
  </si>
  <si>
    <t>09.04.2019 08:35:46</t>
  </si>
  <si>
    <t>09.04.2019 08:35:47</t>
  </si>
  <si>
    <t>09.04.2019 08:35:52</t>
  </si>
  <si>
    <t>09.04.2019 08:35:53</t>
  </si>
  <si>
    <t>09.04.2019 08:35:55</t>
  </si>
  <si>
    <t>09.04.2019 08:35:56</t>
  </si>
  <si>
    <t>09.04.2019 08:36:11</t>
  </si>
  <si>
    <t>09.04.2019 08:36:13</t>
  </si>
  <si>
    <t>09.04.2019 08:36:14</t>
  </si>
  <si>
    <t>09.04.2019 08:36:22</t>
  </si>
  <si>
    <t>09.04.2019 08:36:23</t>
  </si>
  <si>
    <t>09.04.2019 08:36:33</t>
  </si>
  <si>
    <t>09.04.2019 08:36:34</t>
  </si>
  <si>
    <t>09.04.2019 08:36:37</t>
  </si>
  <si>
    <t>09.04.2019 08:36:38</t>
  </si>
  <si>
    <t>09.04.2019 08:36:42</t>
  </si>
  <si>
    <t>09.04.2019 08:36:43</t>
  </si>
  <si>
    <t>09.04.2019 08:37:21</t>
  </si>
  <si>
    <t>09.04.2019 08:37:24</t>
  </si>
  <si>
    <t>09.04.2019 08:37:28</t>
  </si>
  <si>
    <t>09.04.2019 08:37:30</t>
  </si>
  <si>
    <t>09.04.2019 08:37:39</t>
  </si>
  <si>
    <t>09.04.2019 08:37:41</t>
  </si>
  <si>
    <t>09.04.2019 08:37:51</t>
  </si>
  <si>
    <t>09.04.2019 08:37:53</t>
  </si>
  <si>
    <t>09.04.2019 08:38:27</t>
  </si>
  <si>
    <t>09.04.2019 08:38:39</t>
  </si>
  <si>
    <t>09.04.2019 08:38:41</t>
  </si>
  <si>
    <t>09.04.2019 08:38:42</t>
  </si>
  <si>
    <t>09.04.2019 08:38:44</t>
  </si>
  <si>
    <t>09.04.2019 08:38:45</t>
  </si>
  <si>
    <t>09.04.2019 08:38:47</t>
  </si>
  <si>
    <t>09.04.2019 08:39:15</t>
  </si>
  <si>
    <t>09.04.2019 08:39:16</t>
  </si>
  <si>
    <t>09.04.2019 08:39:28</t>
  </si>
  <si>
    <t>09.04.2019 08:39:30</t>
  </si>
  <si>
    <t>09.04.2019 08:39:31</t>
  </si>
  <si>
    <t>09.04.2019 08:39:33</t>
  </si>
  <si>
    <t>09.04.2019 08:39:34</t>
  </si>
  <si>
    <t>09.04.2019 08:39:36</t>
  </si>
  <si>
    <t>09.04.2019 08:39:37</t>
  </si>
  <si>
    <t>09.04.2019 08:39:45</t>
  </si>
  <si>
    <t>09.04.2019 08:39:46</t>
  </si>
  <si>
    <t>09.04.2019 08:39:48</t>
  </si>
  <si>
    <t>09.04.2019 08:40:28</t>
  </si>
  <si>
    <t>09.04.2019 08:40:31</t>
  </si>
  <si>
    <t>09.04.2019 08:40:36</t>
  </si>
  <si>
    <t>09.04.2019 08:40:37</t>
  </si>
  <si>
    <t>09.04.2019 08:40:39</t>
  </si>
  <si>
    <t>09.04.2019 08:40:41</t>
  </si>
  <si>
    <t>09.04.2019 08:40:42</t>
  </si>
  <si>
    <t>09.04.2019 08:40:43</t>
  </si>
  <si>
    <t>09.04.2019 08:40:45</t>
  </si>
  <si>
    <t>09.04.2019 08:40:46</t>
  </si>
  <si>
    <t>09.04.2019 08:40:59</t>
  </si>
  <si>
    <t>09.04.2019 08:41:00</t>
  </si>
  <si>
    <t>09.04.2019 08:41:05</t>
  </si>
  <si>
    <t>09.04.2019 08:41:06</t>
  </si>
  <si>
    <t>09.04.2019 08:41:08</t>
  </si>
  <si>
    <t>09.04.2019 08:41:09</t>
  </si>
  <si>
    <t>09.04.2019 08:41:15</t>
  </si>
  <si>
    <t>09.04.2019 08:41:17</t>
  </si>
  <si>
    <t>09.04.2019 08:41:26</t>
  </si>
  <si>
    <t>09.04.2019 08:41:27</t>
  </si>
  <si>
    <t>09.04.2019 08:41:29</t>
  </si>
  <si>
    <t>09.04.2019 08:41:30</t>
  </si>
  <si>
    <t>09.04.2019 08:41:33</t>
  </si>
  <si>
    <t>09.04.2019 08:41:35</t>
  </si>
  <si>
    <t>09.04.2019 08:41:38</t>
  </si>
  <si>
    <t>09.04.2019 08:41:39</t>
  </si>
  <si>
    <t>09.04.2019 08:41:47</t>
  </si>
  <si>
    <t>09.04.2019 08:41:48</t>
  </si>
  <si>
    <t>09.04.2019 08:41:50</t>
  </si>
  <si>
    <t>09.04.2019 08:41:51</t>
  </si>
  <si>
    <t>09.04.2019 08:41:53</t>
  </si>
  <si>
    <t>09.04.2019 08:41:56</t>
  </si>
  <si>
    <t>09.04.2019 08:41:57</t>
  </si>
  <si>
    <t>09.04.2019 08:41:59</t>
  </si>
  <si>
    <t>09.04.2019 08:42:00</t>
  </si>
  <si>
    <t>09.04.2019 08:42:02</t>
  </si>
  <si>
    <t>09.04.2019 08:42:03</t>
  </si>
  <si>
    <t>09.04.2019 08:42:05</t>
  </si>
  <si>
    <t>09.04.2019 08:42:06</t>
  </si>
  <si>
    <t>09.04.2019 08:42:08</t>
  </si>
  <si>
    <t>09.04.2019 08:42:10</t>
  </si>
  <si>
    <t>09.04.2019 08:42:12</t>
  </si>
  <si>
    <t>09.04.2019 08:42:14</t>
  </si>
  <si>
    <t>09.04.2019 08:42:23</t>
  </si>
  <si>
    <t>09.04.2019 08:42:25</t>
  </si>
  <si>
    <t>09.04.2019 08:42:26</t>
  </si>
  <si>
    <t>09.04.2019 08:42:35</t>
  </si>
  <si>
    <t>09.04.2019 08:42:37</t>
  </si>
  <si>
    <t>09.04.2019 08:43:01</t>
  </si>
  <si>
    <t>09.04.2019 08:43:03</t>
  </si>
  <si>
    <t>09.04.2019 08:43:04</t>
  </si>
  <si>
    <t>09.04.2019 08:43:16</t>
  </si>
  <si>
    <t>09.04.2019 08:43:18</t>
  </si>
  <si>
    <t>09.04.2019 08:43:19</t>
  </si>
  <si>
    <t>09.04.2019 08:43:21</t>
  </si>
  <si>
    <t>09.04.2019 08:43:22</t>
  </si>
  <si>
    <t>09.04.2019 08:43:24</t>
  </si>
  <si>
    <t>09.04.2019 08:43:33</t>
  </si>
  <si>
    <t>09.04.2019 08:43:34</t>
  </si>
  <si>
    <t>09.04.2019 08:43:45</t>
  </si>
  <si>
    <t>09.04.2019 08:43:46</t>
  </si>
  <si>
    <t>09.04.2019 08:43:48</t>
  </si>
  <si>
    <t>09.04.2019 08:43:51</t>
  </si>
  <si>
    <t>09.04.2019 08:43:52</t>
  </si>
  <si>
    <t>09.04.2019 08:43:56</t>
  </si>
  <si>
    <t>09.04.2019 08:43:57</t>
  </si>
  <si>
    <t>09.04.2019 08:43:59</t>
  </si>
  <si>
    <t>09.04.2019 08:44:02</t>
  </si>
  <si>
    <t>09.04.2019 08:44:03</t>
  </si>
  <si>
    <t>09.04.2019 08:44:05</t>
  </si>
  <si>
    <t>09.04.2019 08:44:08</t>
  </si>
  <si>
    <t>09.04.2019 08:44:14</t>
  </si>
  <si>
    <t>09.04.2019 08:44:23</t>
  </si>
  <si>
    <t>09.04.2019 08:44:33</t>
  </si>
  <si>
    <t>09.04.2019 08:44:35</t>
  </si>
  <si>
    <t>09.04.2019 08:44:42</t>
  </si>
  <si>
    <t>09.04.2019 08:44:44</t>
  </si>
  <si>
    <t>09.04.2019 08:44:50</t>
  </si>
  <si>
    <t>09.04.2019 08:44:53</t>
  </si>
  <si>
    <t>09.04.2019 08:44:54</t>
  </si>
  <si>
    <t>09.04.2019 08:45:12</t>
  </si>
  <si>
    <t>09.04.2019 08:45:13</t>
  </si>
  <si>
    <t>09.04.2019 08:45:15</t>
  </si>
  <si>
    <t>09.04.2019 08:45:16</t>
  </si>
  <si>
    <t>09.04.2019 08:45:18</t>
  </si>
  <si>
    <t>09.04.2019 08:45:19</t>
  </si>
  <si>
    <t>09.04.2019 08:45:21</t>
  </si>
  <si>
    <t>09.04.2019 08:45:22</t>
  </si>
  <si>
    <t>09.04.2019 08:45:24</t>
  </si>
  <si>
    <t>09.04.2019 08:45:25</t>
  </si>
  <si>
    <t>09.04.2019 08:45:46</t>
  </si>
  <si>
    <t>09.04.2019 08:45:48</t>
  </si>
  <si>
    <t>09.04.2019 08:45:50</t>
  </si>
  <si>
    <t>09.04.2019 08:46:28</t>
  </si>
  <si>
    <t>09.04.2019 08:46:30</t>
  </si>
  <si>
    <t>09.04.2019 08:46:31</t>
  </si>
  <si>
    <t>09.04.2019 08:46:47</t>
  </si>
  <si>
    <t>09.04.2019 08:46:48</t>
  </si>
  <si>
    <t>09.04.2019 08:46:50</t>
  </si>
  <si>
    <t>09.04.2019 08:46:51</t>
  </si>
  <si>
    <t>09.04.2019 08:46:53</t>
  </si>
  <si>
    <t>09.04.2019 08:46:54</t>
  </si>
  <si>
    <t>09.04.2019 08:46:56</t>
  </si>
  <si>
    <t>09.04.2019 08:46:57</t>
  </si>
  <si>
    <t>09.04.2019 08:47:00</t>
  </si>
  <si>
    <t>09.04.2019 08:47:01</t>
  </si>
  <si>
    <t>09.04.2019 08:47:03</t>
  </si>
  <si>
    <t>09.04.2019 08:47:04</t>
  </si>
  <si>
    <t>09.04.2019 08:47:10</t>
  </si>
  <si>
    <t>09.04.2019 08:47:12</t>
  </si>
  <si>
    <t>09.04.2019 08:47:13</t>
  </si>
  <si>
    <t>09.04.2019 08:47:15</t>
  </si>
  <si>
    <t>09.04.2019 08:47:16</t>
  </si>
  <si>
    <t>09.04.2019 08:47:18</t>
  </si>
  <si>
    <t>09.04.2019 08:47:19</t>
  </si>
  <si>
    <t>09.04.2019 08:47:21</t>
  </si>
  <si>
    <t>09.04.2019 08:47:22</t>
  </si>
  <si>
    <t>09.04.2019 08:47:24</t>
  </si>
  <si>
    <t>09.04.2019 08:47:25</t>
  </si>
  <si>
    <t>09.04.2019 08:47:31</t>
  </si>
  <si>
    <t>09.04.2019 08:47:36</t>
  </si>
  <si>
    <t>09.04.2019 08:47:37</t>
  </si>
  <si>
    <t>09.04.2019 08:47:39</t>
  </si>
  <si>
    <t>09.04.2019 08:47:42</t>
  </si>
  <si>
    <t>09.04.2019 08:47:43</t>
  </si>
  <si>
    <t>09.04.2019 08:47:45</t>
  </si>
  <si>
    <t>09.04.2019 08:47:46</t>
  </si>
  <si>
    <t>09.04.2019 08:47:48</t>
  </si>
  <si>
    <t>09.04.2019 08:47:51</t>
  </si>
  <si>
    <t>09.04.2019 08:47:52</t>
  </si>
  <si>
    <t>09.04.2019 08:47:54</t>
  </si>
  <si>
    <t>09.04.2019 08:47:55</t>
  </si>
  <si>
    <t>09.04.2019 08:47:57</t>
  </si>
  <si>
    <t>09.04.2019 08:48:03</t>
  </si>
  <si>
    <t>09.04.2019 08:48:04</t>
  </si>
  <si>
    <t>09.04.2019 08:48:06</t>
  </si>
  <si>
    <t>09.04.2019 08:48:07</t>
  </si>
  <si>
    <t>09.04.2019 08:48:09</t>
  </si>
  <si>
    <t>09.04.2019 08:48:15</t>
  </si>
  <si>
    <t>09.04.2019 08:48:16</t>
  </si>
  <si>
    <t>09.04.2019 08:48:18</t>
  </si>
  <si>
    <t>09.04.2019 08:48:22</t>
  </si>
  <si>
    <t>09.04.2019 08:48:24</t>
  </si>
  <si>
    <t>09.04.2019 08:48:27</t>
  </si>
  <si>
    <t>09.04.2019 08:48:28</t>
  </si>
  <si>
    <t>09.04.2019 08:48:37</t>
  </si>
  <si>
    <t>09.04.2019 08:48:39</t>
  </si>
  <si>
    <t>09.04.2019 08:48:40</t>
  </si>
  <si>
    <t>09.04.2019 08:48:42</t>
  </si>
  <si>
    <t>09.04.2019 08:48:43</t>
  </si>
  <si>
    <t>09.04.2019 08:49:01</t>
  </si>
  <si>
    <t>09.04.2019 08:49:03</t>
  </si>
  <si>
    <t>09.04.2019 08:49:06</t>
  </si>
  <si>
    <t>09.04.2019 08:49:09</t>
  </si>
  <si>
    <t>09.04.2019 08:49:10</t>
  </si>
  <si>
    <t>09.04.2019 08:49:36</t>
  </si>
  <si>
    <t>09.04.2019 08:49:43</t>
  </si>
  <si>
    <t>09.04.2019 08:49:45</t>
  </si>
  <si>
    <t>09.04.2019 08:49:46</t>
  </si>
  <si>
    <t>09.04.2019 08:49:48</t>
  </si>
  <si>
    <t>09.04.2019 08:49:50</t>
  </si>
  <si>
    <t>09.04.2019 08:49:51</t>
  </si>
  <si>
    <t>09.04.2019 08:49:56</t>
  </si>
  <si>
    <t>09.04.2019 08:49:57</t>
  </si>
  <si>
    <t>09.04.2019 08:49:59</t>
  </si>
  <si>
    <t>09.04.2019 08:50:20</t>
  </si>
  <si>
    <t>09.04.2019 08:50:21</t>
  </si>
  <si>
    <t>09.04.2019 08:50:23</t>
  </si>
  <si>
    <t>09.04.2019 08:50:33</t>
  </si>
  <si>
    <t>09.04.2019 08:50:35</t>
  </si>
  <si>
    <t>09.04.2019 08:51:16</t>
  </si>
  <si>
    <t>09.04.2019 08:51:18</t>
  </si>
  <si>
    <t>09.04.2019 08:51:28</t>
  </si>
  <si>
    <t>09.04.2019 08:51:30</t>
  </si>
  <si>
    <t>09.04.2019 08:51:31</t>
  </si>
  <si>
    <t>09.04.2019 08:51:33</t>
  </si>
  <si>
    <t>09.04.2019 08:51:59</t>
  </si>
  <si>
    <t>09.04.2019 08:52:00</t>
  </si>
  <si>
    <t>09.04.2019 08:52:02</t>
  </si>
  <si>
    <t>09.04.2019 08:52:09</t>
  </si>
  <si>
    <t>09.04.2019 08:52:11</t>
  </si>
  <si>
    <t>09.04.2019 08:52:14</t>
  </si>
  <si>
    <t>09.04.2019 08:52:15</t>
  </si>
  <si>
    <t>09.04.2019 08:52:35</t>
  </si>
  <si>
    <t>09.04.2019 08:52:38</t>
  </si>
  <si>
    <t>09.04.2019 08:52:41</t>
  </si>
  <si>
    <t>09.04.2019 08:52:43</t>
  </si>
  <si>
    <t>09.04.2019 08:52:52</t>
  </si>
  <si>
    <t>09.04.2019 08:53:09</t>
  </si>
  <si>
    <t>09.04.2019 08:53:10</t>
  </si>
  <si>
    <t>09.04.2019 08:53:22</t>
  </si>
  <si>
    <t>09.04.2019 08:53:37</t>
  </si>
  <si>
    <t>09.04.2019 08:53:40</t>
  </si>
  <si>
    <t>09.04.2019 08:53:42</t>
  </si>
  <si>
    <t>09.04.2019 08:53:48</t>
  </si>
  <si>
    <t>09.04.2019 08:53:53</t>
  </si>
  <si>
    <t>09.04.2019 08:53:54</t>
  </si>
  <si>
    <t>09.04.2019 08:53:56</t>
  </si>
  <si>
    <t>09.04.2019 08:54:03</t>
  </si>
  <si>
    <t>09.04.2019 08:54:05</t>
  </si>
  <si>
    <t>09.04.2019 08:54:08</t>
  </si>
  <si>
    <t>09.04.2019 08:54:20</t>
  </si>
  <si>
    <t>09.04.2019 08:54:21</t>
  </si>
  <si>
    <t>09.04.2019 08:54:23</t>
  </si>
  <si>
    <t>09.04.2019 08:54:24</t>
  </si>
  <si>
    <t>09.04.2019 08:54:29</t>
  </si>
  <si>
    <t>09.04.2019 08:54:30</t>
  </si>
  <si>
    <t>09.04.2019 08:54:32</t>
  </si>
  <si>
    <t>09.04.2019 08:54:33</t>
  </si>
  <si>
    <t>09.04.2019 08:54:35</t>
  </si>
  <si>
    <t>09.04.2019 08:54:38</t>
  </si>
  <si>
    <t>09.04.2019 08:54:41</t>
  </si>
  <si>
    <t>09.04.2019 08:54:42</t>
  </si>
  <si>
    <t>09.04.2019 08:54:48</t>
  </si>
  <si>
    <t>09.04.2019 08:54:50</t>
  </si>
  <si>
    <t>09.04.2019 08:54:51</t>
  </si>
  <si>
    <t>09.04.2019 08:55:10</t>
  </si>
  <si>
    <t>09.04.2019 08:55:12</t>
  </si>
  <si>
    <t>09.04.2019 08:55:13</t>
  </si>
  <si>
    <t>09.04.2019 08:55:15</t>
  </si>
  <si>
    <t>09.04.2019 08:55:16</t>
  </si>
  <si>
    <t>09.04.2019 08:55:18</t>
  </si>
  <si>
    <t>09.04.2019 08:55:19</t>
  </si>
  <si>
    <t>09.04.2019 08:55:21</t>
  </si>
  <si>
    <t>09.04.2019 08:55:22</t>
  </si>
  <si>
    <t>09.04.2019 08:55:28</t>
  </si>
  <si>
    <t>09.04.2019 08:55:30</t>
  </si>
  <si>
    <t>09.04.2019 08:55:31</t>
  </si>
  <si>
    <t>09.04.2019 08:55:45</t>
  </si>
  <si>
    <t>09.04.2019 08:55:46</t>
  </si>
  <si>
    <t>09.04.2019 08:56:04</t>
  </si>
  <si>
    <t>09.04.2019 08:56:06</t>
  </si>
  <si>
    <t>09.04.2019 08:56:12</t>
  </si>
  <si>
    <t>09.04.2019 08:56:15</t>
  </si>
  <si>
    <t>09.04.2019 08:56:16</t>
  </si>
  <si>
    <t>09.04.2019 08:56:18</t>
  </si>
  <si>
    <t>09.04.2019 08:56:25</t>
  </si>
  <si>
    <t>09.04.2019 08:56:27</t>
  </si>
  <si>
    <t>09.04.2019 08:56:28</t>
  </si>
  <si>
    <t>09.04.2019 08:56:30</t>
  </si>
  <si>
    <t>09.04.2019 08:56:34</t>
  </si>
  <si>
    <t>09.04.2019 08:56:36</t>
  </si>
  <si>
    <t>09.04.2019 08:56:40</t>
  </si>
  <si>
    <t>09.04.2019 08:56:42</t>
  </si>
  <si>
    <t>09.04.2019 08:56:43</t>
  </si>
  <si>
    <t>09.04.2019 08:56:55</t>
  </si>
  <si>
    <t>09.04.2019 08:56:57</t>
  </si>
  <si>
    <t>09.04.2019 08:57:00</t>
  </si>
  <si>
    <t>09.04.2019 08:57:01</t>
  </si>
  <si>
    <t>09.04.2019 08:57:30</t>
  </si>
  <si>
    <t>09.04.2019 08:57:32</t>
  </si>
  <si>
    <t>09.04.2019 08:57:50</t>
  </si>
  <si>
    <t>09.04.2019 08:57:51</t>
  </si>
  <si>
    <t>09.04.2019 08:57:54</t>
  </si>
  <si>
    <t>09.04.2019 08:57:56</t>
  </si>
  <si>
    <t>09.04.2019 08:58:04</t>
  </si>
  <si>
    <t>09.04.2019 08:58:05</t>
  </si>
  <si>
    <t>09.04.2019 08:58:08</t>
  </si>
  <si>
    <t>09.04.2019 08:58:10</t>
  </si>
  <si>
    <t>09.04.2019 08:58:17</t>
  </si>
  <si>
    <t>09.04.2019 08:58:19</t>
  </si>
  <si>
    <t>09.04.2019 08:58:20</t>
  </si>
  <si>
    <t>09.04.2019 08:58:22</t>
  </si>
  <si>
    <t>09.04.2019 08:58:23</t>
  </si>
  <si>
    <t>09.04.2019 08:58:31</t>
  </si>
  <si>
    <t>09.04.2019 08:58:32</t>
  </si>
  <si>
    <t>09.04.2019 08:58:40</t>
  </si>
  <si>
    <t>09.04.2019 08:58:41</t>
  </si>
  <si>
    <t>09.04.2019 08:58:55</t>
  </si>
  <si>
    <t>09.04.2019 08:58:56</t>
  </si>
  <si>
    <t>09.04.2019 08:58:58</t>
  </si>
  <si>
    <t>09.04.2019 08:59:12</t>
  </si>
  <si>
    <t>09.04.2019 08:59:13</t>
  </si>
  <si>
    <t>09.04.2019 08:59:15</t>
  </si>
  <si>
    <t>09.04.2019 08:59:36</t>
  </si>
  <si>
    <t>09.04.2019 08:59:51</t>
  </si>
  <si>
    <t>09.04.2019 08:59:53</t>
  </si>
  <si>
    <t>09.04.2019 08:59:54</t>
  </si>
  <si>
    <t>09.04.2019 09:00:01</t>
  </si>
  <si>
    <t>09.04.2019 09:00:03</t>
  </si>
  <si>
    <t>09.04.2019 09:00:04</t>
  </si>
  <si>
    <t>09.04.2019 09:00:06</t>
  </si>
  <si>
    <t>09.04.2019 09:00:07</t>
  </si>
  <si>
    <t>09.04.2019 09:00:16</t>
  </si>
  <si>
    <t>09.04.2019 09:00:33</t>
  </si>
  <si>
    <t>09.04.2019 09:00:34</t>
  </si>
  <si>
    <t>09.04.2019 09:00:36</t>
  </si>
  <si>
    <t>09.04.2019 09:00:37</t>
  </si>
  <si>
    <t>09.04.2019 09:00:39</t>
  </si>
  <si>
    <t>09.04.2019 09:00:40</t>
  </si>
  <si>
    <t>09.04.2019 09:01:09</t>
  </si>
  <si>
    <t>09.04.2019 09:01:12</t>
  </si>
  <si>
    <t>09.04.2019 09:02:00</t>
  </si>
  <si>
    <t>09.04.2019 09:02:01</t>
  </si>
  <si>
    <t>09.04.2019 09:02:03</t>
  </si>
  <si>
    <t>09.04.2019 09:02:04</t>
  </si>
  <si>
    <t>09.04.2019 09:02:25</t>
  </si>
  <si>
    <t>09.04.2019 09:02:27</t>
  </si>
  <si>
    <t>09.04.2019 09:02:30</t>
  </si>
  <si>
    <t>09.04.2019 09:02:31</t>
  </si>
  <si>
    <t>09.04.2019 09:03:04</t>
  </si>
  <si>
    <t>09.04.2019 09:03:06</t>
  </si>
  <si>
    <t>09.04.2019 09:03:18</t>
  </si>
  <si>
    <t>09.04.2019 09:03:19</t>
  </si>
  <si>
    <t>09.04.2019 09:03:28</t>
  </si>
  <si>
    <t>09.04.2019 09:03:30</t>
  </si>
  <si>
    <t>09.04.2019 09:04:03</t>
  </si>
  <si>
    <t>09.04.2019 09:04:04</t>
  </si>
  <si>
    <t>09.04.2019 09:04:06</t>
  </si>
  <si>
    <t>09.04.2019 09:04:07</t>
  </si>
  <si>
    <t>09.04.2019 09:04:09</t>
  </si>
  <si>
    <t>09.04.2019 09:04:13</t>
  </si>
  <si>
    <t>09.04.2019 09:04:15</t>
  </si>
  <si>
    <t>09.04.2019 09:04:30</t>
  </si>
  <si>
    <t>09.04.2019 09:04:36</t>
  </si>
  <si>
    <t>09.04.2019 09:04:37</t>
  </si>
  <si>
    <t>09.04.2019 09:04:46</t>
  </si>
  <si>
    <t>09.04.2019 09:04:48</t>
  </si>
  <si>
    <t>09.04.2019 09:05:00</t>
  </si>
  <si>
    <t>09.04.2019 09:05:01</t>
  </si>
  <si>
    <t>09.04.2019 09:05:09</t>
  </si>
  <si>
    <t>09.04.2019 09:05:10</t>
  </si>
  <si>
    <t>09.04.2019 09:05:34</t>
  </si>
  <si>
    <t>09.04.2019 09:05:36</t>
  </si>
  <si>
    <t>09.04.2019 09:05:51</t>
  </si>
  <si>
    <t>09.04.2019 09:05:53</t>
  </si>
  <si>
    <t>09.04.2019 09:06:03</t>
  </si>
  <si>
    <t>09.04.2019 09:06:04</t>
  </si>
  <si>
    <t>09.04.2019 09:06:15</t>
  </si>
  <si>
    <t>09.04.2019 09:06:16</t>
  </si>
  <si>
    <t>09.04.2019 09:06:22</t>
  </si>
  <si>
    <t>09.04.2019 09:06:24</t>
  </si>
  <si>
    <t>09.04.2019 09:06:25</t>
  </si>
  <si>
    <t>09.04.2019 09:06:27</t>
  </si>
  <si>
    <t>09.04.2019 09:07:10</t>
  </si>
  <si>
    <t>09.04.2019 09:07:12</t>
  </si>
  <si>
    <t>09.04.2019 09:07:50</t>
  </si>
  <si>
    <t>09.04.2019 09:07:51</t>
  </si>
  <si>
    <t>09.04.2019 09:07:53</t>
  </si>
  <si>
    <t>09.04.2019 09:07:54</t>
  </si>
  <si>
    <t>09.04.2019 09:08:15</t>
  </si>
  <si>
    <t>09.04.2019 09:08:16</t>
  </si>
  <si>
    <t>09.04.2019 09:08:18</t>
  </si>
  <si>
    <t>09.04.2019 09:08:19</t>
  </si>
  <si>
    <t>09.04.2019 09:08:33</t>
  </si>
  <si>
    <t>09.04.2019 09:08:37</t>
  </si>
  <si>
    <t>09.04.2019 09:08:39</t>
  </si>
  <si>
    <t>09.04.2019 09:08:57</t>
  </si>
  <si>
    <t>09.04.2019 09:08:59</t>
  </si>
  <si>
    <t>09.04.2019 09:09:00</t>
  </si>
  <si>
    <t>09.04.2019 09:09:02</t>
  </si>
  <si>
    <t>09.04.2019 09:09:03</t>
  </si>
  <si>
    <t>09.04.2019 09:09:05</t>
  </si>
  <si>
    <t>09.04.2019 09:09:06</t>
  </si>
  <si>
    <t>09.04.2019 09:09:08</t>
  </si>
  <si>
    <t>09.04.2019 09:09:09</t>
  </si>
  <si>
    <t>09.04.2019 09:09:21</t>
  </si>
  <si>
    <t>09.04.2019 09:09:23</t>
  </si>
  <si>
    <t>09.04.2019 09:09:24</t>
  </si>
  <si>
    <t>09.04.2019 09:09:27</t>
  </si>
  <si>
    <t>09.04.2019 09:09:29</t>
  </si>
  <si>
    <t>09.04.2019 09:09:36</t>
  </si>
  <si>
    <t>09.04.2019 09:09:38</t>
  </si>
  <si>
    <t>09.04.2019 09:09:42</t>
  </si>
  <si>
    <t>09.04.2019 09:09:44</t>
  </si>
  <si>
    <t>09.04.2019 09:09:45</t>
  </si>
  <si>
    <t>09.04.2019 09:09:47</t>
  </si>
  <si>
    <t>09.04.2019 09:09:53</t>
  </si>
  <si>
    <t>09.04.2019 09:09:54</t>
  </si>
  <si>
    <t>09.04.2019 09:09:56</t>
  </si>
  <si>
    <t>09.04.2019 09:09:58</t>
  </si>
  <si>
    <t>09.04.2019 09:10:04</t>
  </si>
  <si>
    <t>09.04.2019 09:10:33</t>
  </si>
  <si>
    <t>09.04.2019 09:10:47</t>
  </si>
  <si>
    <t>09.04.2019 09:10:57</t>
  </si>
  <si>
    <t>09.04.2019 09:10:59</t>
  </si>
  <si>
    <t>09.04.2019 09:11:00</t>
  </si>
  <si>
    <t>09.04.2019 09:11:17</t>
  </si>
  <si>
    <t>09.04.2019 09:11:18</t>
  </si>
  <si>
    <t>09.04.2019 09:11:20</t>
  </si>
  <si>
    <t>09.04.2019 09:11:21</t>
  </si>
  <si>
    <t>09.04.2019 09:11:27</t>
  </si>
  <si>
    <t>09.04.2019 09:11:29</t>
  </si>
  <si>
    <t>09.04.2019 09:11:36</t>
  </si>
  <si>
    <t>09.04.2019 09:11:38</t>
  </si>
  <si>
    <t>09.04.2019 09:12:01</t>
  </si>
  <si>
    <t>09.04.2019 09:12:03</t>
  </si>
  <si>
    <t>09.04.2019 09:12:04</t>
  </si>
  <si>
    <t>09.04.2019 09:12:07</t>
  </si>
  <si>
    <t>09.04.2019 09:12:12</t>
  </si>
  <si>
    <t>09.04.2019 09:12:25</t>
  </si>
  <si>
    <t>09.04.2019 09:12:27</t>
  </si>
  <si>
    <t>09.04.2019 09:12:28</t>
  </si>
  <si>
    <t>09.04.2019 09:12:40</t>
  </si>
  <si>
    <t>09.04.2019 09:12:42</t>
  </si>
  <si>
    <t>09.04.2019 09:12:46</t>
  </si>
  <si>
    <t>09.04.2019 09:12:48</t>
  </si>
  <si>
    <t>09.04.2019 09:12:49</t>
  </si>
  <si>
    <t>09.04.2019 09:12:51</t>
  </si>
  <si>
    <t>09.04.2019 09:13:01</t>
  </si>
  <si>
    <t>09.04.2019 09:13:04</t>
  </si>
  <si>
    <t>09.04.2019 09:13:12</t>
  </si>
  <si>
    <t>09.04.2019 09:13:13</t>
  </si>
  <si>
    <t>09.04.2019 09:13:15</t>
  </si>
  <si>
    <t>09.04.2019 09:13:33</t>
  </si>
  <si>
    <t>09.04.2019 09:13:34</t>
  </si>
  <si>
    <t>09.04.2019 09:13:36</t>
  </si>
  <si>
    <t>09.04.2019 09:13:42</t>
  </si>
  <si>
    <t>09.04.2019 09:13:43</t>
  </si>
  <si>
    <t>09.04.2019 09:13:47</t>
  </si>
  <si>
    <t>09.04.2019 09:13:48</t>
  </si>
  <si>
    <t>09.04.2019 09:13:49</t>
  </si>
  <si>
    <t>09.04.2019 09:13:53</t>
  </si>
  <si>
    <t>09.04.2019 09:13:54</t>
  </si>
  <si>
    <t>09.04.2019 09:13:55</t>
  </si>
  <si>
    <t>09.04.2019 09:13:59</t>
  </si>
  <si>
    <t>09.04.2019 09:14:00</t>
  </si>
  <si>
    <t>09.04.2019 09:14:02</t>
  </si>
  <si>
    <t>09.04.2019 09:14:05</t>
  </si>
  <si>
    <t>09.04.2019 09:14:06</t>
  </si>
  <si>
    <t>09.04.2019 09:14:12</t>
  </si>
  <si>
    <t>09.04.2019 09:14:14</t>
  </si>
  <si>
    <t>09.04.2019 09:14:39</t>
  </si>
  <si>
    <t>09.04.2019 09:14:41</t>
  </si>
  <si>
    <t>09.04.2019 09:14:42</t>
  </si>
  <si>
    <t>09.04.2019 09:14:44</t>
  </si>
  <si>
    <t>09.04.2019 09:14:52</t>
  </si>
  <si>
    <t>09.04.2019 09:14:55</t>
  </si>
  <si>
    <t>09.04.2019 09:14:56</t>
  </si>
  <si>
    <t>09.04.2019 09:15:03</t>
  </si>
  <si>
    <t>09.04.2019 09:15:04</t>
  </si>
  <si>
    <t>09.04.2019 09:15:06</t>
  </si>
  <si>
    <t>09.04.2019 09:15:07</t>
  </si>
  <si>
    <t>09.04.2019 09:15:13</t>
  </si>
  <si>
    <t>09.04.2019 09:15:15</t>
  </si>
  <si>
    <t>09.04.2019 09:15:16</t>
  </si>
  <si>
    <t>09.04.2019 09:15:18</t>
  </si>
  <si>
    <t>09.04.2019 09:15:24</t>
  </si>
  <si>
    <t>09.04.2019 09:15:25</t>
  </si>
  <si>
    <t>09.04.2019 09:15:30</t>
  </si>
  <si>
    <t>09.04.2019 09:15:31</t>
  </si>
  <si>
    <t>09.04.2019 09:15:42</t>
  </si>
  <si>
    <t>09.04.2019 09:15:43</t>
  </si>
  <si>
    <t>09.04.2019 09:15:45</t>
  </si>
  <si>
    <t>09.04.2019 09:15:52</t>
  </si>
  <si>
    <t>09.04.2019 09:15:54</t>
  </si>
  <si>
    <t>09.04.2019 09:15:57</t>
  </si>
  <si>
    <t>09.04.2019 09:16:06</t>
  </si>
  <si>
    <t>09.04.2019 09:16:07</t>
  </si>
  <si>
    <t>09.04.2019 09:16:09</t>
  </si>
  <si>
    <t>09.04.2019 09:16:33</t>
  </si>
  <si>
    <t>09.04.2019 09:16:41</t>
  </si>
  <si>
    <t>09.04.2019 09:16:42</t>
  </si>
  <si>
    <t>09.04.2019 09:16:44</t>
  </si>
  <si>
    <t>09.04.2019 09:16:45</t>
  </si>
  <si>
    <t>09.04.2019 09:16:47</t>
  </si>
  <si>
    <t>09.04.2019 09:16:48</t>
  </si>
  <si>
    <t>09.04.2019 09:16:50</t>
  </si>
  <si>
    <t>09.04.2019 09:16:53</t>
  </si>
  <si>
    <t>09.04.2019 09:16:54</t>
  </si>
  <si>
    <t>09.04.2019 09:17:03</t>
  </si>
  <si>
    <t>09.04.2019 09:17:06</t>
  </si>
  <si>
    <t>09.04.2019 09:17:07</t>
  </si>
  <si>
    <t>09.04.2019 09:17:10</t>
  </si>
  <si>
    <t>09.04.2019 09:17:12</t>
  </si>
  <si>
    <t>09.04.2019 09:17:25</t>
  </si>
  <si>
    <t>09.04.2019 09:17:27</t>
  </si>
  <si>
    <t>09.04.2019 09:17:28</t>
  </si>
  <si>
    <t>09.04.2019 09:17:30</t>
  </si>
  <si>
    <t>09.04.2019 09:17:31</t>
  </si>
  <si>
    <t>09.04.2019 09:17:53</t>
  </si>
  <si>
    <t>09.04.2019 09:18:07</t>
  </si>
  <si>
    <t>09.04.2019 09:18:09</t>
  </si>
  <si>
    <t>09.04.2019 09:18:10</t>
  </si>
  <si>
    <t>09.04.2019 09:18:12</t>
  </si>
  <si>
    <t>09.04.2019 09:18:15</t>
  </si>
  <si>
    <t>09.04.2019 09:18:24</t>
  </si>
  <si>
    <t>09.04.2019 09:18:25</t>
  </si>
  <si>
    <t>09.04.2019 09:18:31</t>
  </si>
  <si>
    <t>09.04.2019 09:18:33</t>
  </si>
  <si>
    <t>09.04.2019 09:18:37</t>
  </si>
  <si>
    <t>09.04.2019 09:18:39</t>
  </si>
  <si>
    <t>09.04.2019 09:18:43</t>
  </si>
  <si>
    <t>09.04.2019 09:18:45</t>
  </si>
  <si>
    <t>09.04.2019 09:19:03</t>
  </si>
  <si>
    <t>09.04.2019 09:19:04</t>
  </si>
  <si>
    <t>09.04.2019 09:19:06</t>
  </si>
  <si>
    <t>09.04.2019 09:19:22</t>
  </si>
  <si>
    <t>09.04.2019 09:19:24</t>
  </si>
  <si>
    <t>09.04.2019 09:19:25</t>
  </si>
  <si>
    <t>09.04.2019 09:19:27</t>
  </si>
  <si>
    <t>09.04.2019 09:19:28</t>
  </si>
  <si>
    <t>09.04.2019 09:19:30</t>
  </si>
  <si>
    <t>09.04.2019 09:19:50</t>
  </si>
  <si>
    <t>09.04.2019 09:19:51</t>
  </si>
  <si>
    <t>09.04.2019 09:19:53</t>
  </si>
  <si>
    <t>09.04.2019 09:19:57</t>
  </si>
  <si>
    <t>09.04.2019 09:19:59</t>
  </si>
  <si>
    <t>09.04.2019 09:20:00</t>
  </si>
  <si>
    <t>09.04.2019 09:20:02</t>
  </si>
  <si>
    <t>09.04.2019 09:20:06</t>
  </si>
  <si>
    <t>09.04.2019 09:20:08</t>
  </si>
  <si>
    <t>09.04.2019 09:20:12</t>
  </si>
  <si>
    <t>09.04.2019 09:20:14</t>
  </si>
  <si>
    <t>09.04.2019 09:20:15</t>
  </si>
  <si>
    <t>09.04.2019 09:20:18</t>
  </si>
  <si>
    <t>09.04.2019 09:20:20</t>
  </si>
  <si>
    <t>09.04.2019 09:20:26</t>
  </si>
  <si>
    <t>09.04.2019 09:20:27</t>
  </si>
  <si>
    <t>09.04.2019 09:20:29</t>
  </si>
  <si>
    <t>09.04.2019 09:20:30</t>
  </si>
  <si>
    <t>09.04.2019 09:20:32</t>
  </si>
  <si>
    <t>09.04.2019 09:20:45</t>
  </si>
  <si>
    <t>09.04.2019 09:20:55</t>
  </si>
  <si>
    <t>09.04.2019 09:21:27</t>
  </si>
  <si>
    <t>09.04.2019 09:21:28</t>
  </si>
  <si>
    <t>09.04.2019 09:21:33</t>
  </si>
  <si>
    <t>09.04.2019 09:21:34</t>
  </si>
  <si>
    <t>09.04.2019 09:21:39</t>
  </si>
  <si>
    <t>09.04.2019 09:21:40</t>
  </si>
  <si>
    <t>09.04.2019 09:22:18</t>
  </si>
  <si>
    <t>09.04.2019 09:22:19</t>
  </si>
  <si>
    <t>09.04.2019 09:22:21</t>
  </si>
  <si>
    <t>09.04.2019 09:22:30</t>
  </si>
  <si>
    <t>09.04.2019 09:22:31</t>
  </si>
  <si>
    <t>09.04.2019 09:22:33</t>
  </si>
  <si>
    <t>09.04.2019 09:22:34</t>
  </si>
  <si>
    <t>09.04.2019 09:22:43</t>
  </si>
  <si>
    <t>09.04.2019 09:22:45</t>
  </si>
  <si>
    <t>09.04.2019 09:22:54</t>
  </si>
  <si>
    <t>09.04.2019 09:22:57</t>
  </si>
  <si>
    <t>09.04.2019 09:23:03</t>
  </si>
  <si>
    <t>09.04.2019 09:23:05</t>
  </si>
  <si>
    <t>09.04.2019 09:23:06</t>
  </si>
  <si>
    <t>09.04.2019 09:23:08</t>
  </si>
  <si>
    <t>09.04.2019 09:23:09</t>
  </si>
  <si>
    <t>09.04.2019 09:23:27</t>
  </si>
  <si>
    <t>09.04.2019 09:23:29</t>
  </si>
  <si>
    <t>09.04.2019 09:23:30</t>
  </si>
  <si>
    <t>09.04.2019 09:23:32</t>
  </si>
  <si>
    <t>09.04.2019 09:23:35</t>
  </si>
  <si>
    <t>09.04.2019 09:23:36</t>
  </si>
  <si>
    <t>09.04.2019 09:23:51</t>
  </si>
  <si>
    <t>09.04.2019 09:23:53</t>
  </si>
  <si>
    <t>09.04.2019 09:24:45</t>
  </si>
  <si>
    <t>09.04.2019 09:24:47</t>
  </si>
  <si>
    <t>09.04.2019 09:24:53</t>
  </si>
  <si>
    <t>09.04.2019 09:24:54</t>
  </si>
  <si>
    <t>09.04.2019 09:24:56</t>
  </si>
  <si>
    <t>09.04.2019 09:24:57</t>
  </si>
  <si>
    <t>09.04.2019 09:25:18</t>
  </si>
  <si>
    <t>09.04.2019 09:25:19</t>
  </si>
  <si>
    <t>09.04.2019 09:25:21</t>
  </si>
  <si>
    <t>09.04.2019 09:25:24</t>
  </si>
  <si>
    <t>09.04.2019 09:25:25</t>
  </si>
  <si>
    <t>09.04.2019 09:25:27</t>
  </si>
  <si>
    <t>09.04.2019 09:25:30</t>
  </si>
  <si>
    <t>09.04.2019 09:25:31</t>
  </si>
  <si>
    <t>09.04.2019 09:25:33</t>
  </si>
  <si>
    <t>09.04.2019 09:25:34</t>
  </si>
  <si>
    <t>09.04.2019 09:25:46</t>
  </si>
  <si>
    <t>09.04.2019 09:26:04</t>
  </si>
  <si>
    <t>09.04.2019 09:26:06</t>
  </si>
  <si>
    <t>09.04.2019 09:26:24</t>
  </si>
  <si>
    <t>09.04.2019 09:26:25</t>
  </si>
  <si>
    <t>09.04.2019 09:26:27</t>
  </si>
  <si>
    <t>09.04.2019 09:26:28</t>
  </si>
  <si>
    <t>09.04.2019 09:26:30</t>
  </si>
  <si>
    <t>09.04.2019 09:26:31</t>
  </si>
  <si>
    <t>09.04.2019 09:26:33</t>
  </si>
  <si>
    <t>09.04.2019 09:26:34</t>
  </si>
  <si>
    <t>09.04.2019 09:26:40</t>
  </si>
  <si>
    <t>09.04.2019 09:26:42</t>
  </si>
  <si>
    <t>09.04.2019 09:27:30</t>
  </si>
  <si>
    <t>09.04.2019 09:27:47</t>
  </si>
  <si>
    <t>09.04.2019 09:27:48</t>
  </si>
  <si>
    <t>09.04.2019 09:27:50</t>
  </si>
  <si>
    <t>09.04.2019 09:27:51</t>
  </si>
  <si>
    <t>09.04.2019 09:27:53</t>
  </si>
  <si>
    <t>09.04.2019 09:27:54</t>
  </si>
  <si>
    <t>09.04.2019 09:27:56</t>
  </si>
  <si>
    <t>09.04.2019 09:28:03</t>
  </si>
  <si>
    <t>09.04.2019 09:28:04</t>
  </si>
  <si>
    <t>09.04.2019 09:28:10</t>
  </si>
  <si>
    <t>09.04.2019 09:28:12</t>
  </si>
  <si>
    <t>09.04.2019 09:28:15</t>
  </si>
  <si>
    <t>09.04.2019 09:28:16</t>
  </si>
  <si>
    <t>09.04.2019 09:28:18</t>
  </si>
  <si>
    <t>09.04.2019 09:28:24</t>
  </si>
  <si>
    <t>09.04.2019 09:28:37</t>
  </si>
  <si>
    <t>09.04.2019 09:28:42</t>
  </si>
  <si>
    <t>09.04.2019 09:28:43</t>
  </si>
  <si>
    <t>09.04.2019 09:28:45</t>
  </si>
  <si>
    <t>09.04.2019 09:28:55</t>
  </si>
  <si>
    <t>09.04.2019 09:29:00</t>
  </si>
  <si>
    <t>09.04.2019 09:29:01</t>
  </si>
  <si>
    <t>09.04.2019 09:29:09</t>
  </si>
  <si>
    <t>09.04.2019 09:29:11</t>
  </si>
  <si>
    <t>09.04.2019 09:29:27</t>
  </si>
  <si>
    <t>09.04.2019 09:29:29</t>
  </si>
  <si>
    <t>09.04.2019 09:29:35</t>
  </si>
  <si>
    <t>09.04.2019 09:29:36</t>
  </si>
  <si>
    <t>09.04.2019 09:29:38</t>
  </si>
  <si>
    <t>09.04.2019 09:29:41</t>
  </si>
  <si>
    <t>09.04.2019 09:29:42</t>
  </si>
  <si>
    <t>09.04.2019 09:29:50</t>
  </si>
  <si>
    <t>09.04.2019 09:29:53</t>
  </si>
  <si>
    <t>09.04.2019 09:29:54</t>
  </si>
  <si>
    <t>09.04.2019 09:29:56</t>
  </si>
  <si>
    <t>09.04.2019 09:30:05</t>
  </si>
  <si>
    <t>09.04.2019 09:30:07</t>
  </si>
  <si>
    <t>09.04.2019 09:30:17</t>
  </si>
  <si>
    <t>09.04.2019 09:30:31</t>
  </si>
  <si>
    <t>09.04.2019 09:30:32</t>
  </si>
  <si>
    <t>09.04.2019 09:30:34</t>
  </si>
  <si>
    <t>09.04.2019 09:31:04</t>
  </si>
  <si>
    <t>09.04.2019 09:31:07</t>
  </si>
  <si>
    <t>09.04.2019 09:31:09</t>
  </si>
  <si>
    <t>09.04.2019 09:31:13</t>
  </si>
  <si>
    <t>09.04.2019 09:31:42</t>
  </si>
  <si>
    <t>09.04.2019 09:31:43</t>
  </si>
  <si>
    <t>09.04.2019 09:31:45</t>
  </si>
  <si>
    <t>09.04.2019 09:31:51</t>
  </si>
  <si>
    <t>09.04.2019 09:31:59</t>
  </si>
  <si>
    <t>09.04.2019 09:32:00</t>
  </si>
  <si>
    <t>09.04.2019 09:32:02</t>
  </si>
  <si>
    <t>09.04.2019 09:32:24</t>
  </si>
  <si>
    <t>09.04.2019 09:32:26</t>
  </si>
  <si>
    <t>09.04.2019 09:32:38</t>
  </si>
  <si>
    <t>09.04.2019 09:32:39</t>
  </si>
  <si>
    <t>09.04.2019 09:32:41</t>
  </si>
  <si>
    <t>09.04.2019 09:32:44</t>
  </si>
  <si>
    <t>09.04.2019 09:32:46</t>
  </si>
  <si>
    <t>09.04.2019 09:32:53</t>
  </si>
  <si>
    <t>09.04.2019 09:32:55</t>
  </si>
  <si>
    <t>09.04.2019 09:32:59</t>
  </si>
  <si>
    <t>09.04.2019 09:33:01</t>
  </si>
  <si>
    <t>09.04.2019 09:33:04</t>
  </si>
  <si>
    <t>09.04.2019 09:33:05</t>
  </si>
  <si>
    <t>09.04.2019 09:33:07</t>
  </si>
  <si>
    <t>09.04.2019 09:33:11</t>
  </si>
  <si>
    <t>09.04.2019 09:33:13</t>
  </si>
  <si>
    <t>09.04.2019 09:34:06</t>
  </si>
  <si>
    <t>09.04.2019 09:34:07</t>
  </si>
  <si>
    <t>09.04.2019 09:34:09</t>
  </si>
  <si>
    <t>09.04.2019 09:34:12</t>
  </si>
  <si>
    <t>09.04.2019 09:34:13</t>
  </si>
  <si>
    <t>09.04.2019 09:34:31</t>
  </si>
  <si>
    <t>09.04.2019 09:34:33</t>
  </si>
  <si>
    <t>09.04.2019 09:34:34</t>
  </si>
  <si>
    <t>09.04.2019 09:34:43</t>
  </si>
  <si>
    <t>09.04.2019 09:34:45</t>
  </si>
  <si>
    <t>09.04.2019 09:34:47</t>
  </si>
  <si>
    <t>09.04.2019 09:34:51</t>
  </si>
  <si>
    <t>09.04.2019 09:35:00</t>
  </si>
  <si>
    <t>09.04.2019 09:35:01</t>
  </si>
  <si>
    <t>09.04.2019 09:35:03</t>
  </si>
  <si>
    <t>09.04.2019 09:35:07</t>
  </si>
  <si>
    <t>09.04.2019 09:35:09</t>
  </si>
  <si>
    <t>09.04.2019 09:35:10</t>
  </si>
  <si>
    <t>09.04.2019 09:35:13</t>
  </si>
  <si>
    <t>09.04.2019 09:35:15</t>
  </si>
  <si>
    <t>09.04.2019 09:35:28</t>
  </si>
  <si>
    <t>09.04.2019 09:35:37</t>
  </si>
  <si>
    <t>09.04.2019 09:35:39</t>
  </si>
  <si>
    <t>09.04.2019 09:35:46</t>
  </si>
  <si>
    <t>09.04.2019 09:35:48</t>
  </si>
  <si>
    <t>09.04.2019 09:36:01</t>
  </si>
  <si>
    <t>09.04.2019 09:36:03</t>
  </si>
  <si>
    <t>09.04.2019 09:36:06</t>
  </si>
  <si>
    <t>09.04.2019 09:36:07</t>
  </si>
  <si>
    <t>09.04.2019 09:36:12</t>
  </si>
  <si>
    <t>09.04.2019 09:36:13</t>
  </si>
  <si>
    <t>09.04.2019 09:36:15</t>
  </si>
  <si>
    <t>09.04.2019 09:36:18</t>
  </si>
  <si>
    <t>09.04.2019 09:36:19</t>
  </si>
  <si>
    <t>09.04.2019 09:36:28</t>
  </si>
  <si>
    <t>09.04.2019 09:36:30</t>
  </si>
  <si>
    <t>09.04.2019 09:36:40</t>
  </si>
  <si>
    <t>09.04.2019 09:36:42</t>
  </si>
  <si>
    <t>09.04.2019 09:36:43</t>
  </si>
  <si>
    <t>09.04.2019 09:37:01</t>
  </si>
  <si>
    <t>09.04.2019 09:37:03</t>
  </si>
  <si>
    <t>09.04.2019 09:37:28</t>
  </si>
  <si>
    <t>09.04.2019 09:37:30</t>
  </si>
  <si>
    <t>09.04.2019 09:37:31</t>
  </si>
  <si>
    <t>09.04.2019 09:37:36</t>
  </si>
  <si>
    <t>09.04.2019 09:37:39</t>
  </si>
  <si>
    <t>09.04.2019 09:37:40</t>
  </si>
  <si>
    <t>09.04.2019 09:37:42</t>
  </si>
  <si>
    <t>09.04.2019 09:37:51</t>
  </si>
  <si>
    <t>09.04.2019 09:37:53</t>
  </si>
  <si>
    <t>09.04.2019 09:38:04</t>
  </si>
  <si>
    <t>09.04.2019 09:38:07</t>
  </si>
  <si>
    <t>09.04.2019 09:38:09</t>
  </si>
  <si>
    <t>09.04.2019 09:38:10</t>
  </si>
  <si>
    <t>09.04.2019 09:38:12</t>
  </si>
  <si>
    <t>09.04.2019 09:38:13</t>
  </si>
  <si>
    <t>09.04.2019 09:38:37</t>
  </si>
  <si>
    <t>09.04.2019 09:38:39</t>
  </si>
  <si>
    <t>09.04.2019 09:38:40</t>
  </si>
  <si>
    <t>09.04.2019 09:38:57</t>
  </si>
  <si>
    <t>09.04.2019 09:38:59</t>
  </si>
  <si>
    <t>09.04.2019 09:39:00</t>
  </si>
  <si>
    <t>09.04.2019 09:39:02</t>
  </si>
  <si>
    <t>09.04.2019 09:39:41</t>
  </si>
  <si>
    <t>09.04.2019 09:39:43</t>
  </si>
  <si>
    <t>09.04.2019 09:39:53</t>
  </si>
  <si>
    <t>09.04.2019 09:39:55</t>
  </si>
  <si>
    <t>09.04.2019 09:39:56</t>
  </si>
  <si>
    <t>09.04.2019 09:40:04</t>
  </si>
  <si>
    <t>09.04.2019 09:40:22</t>
  </si>
  <si>
    <t>09.04.2019 09:40:24</t>
  </si>
  <si>
    <t>09.04.2019 09:40:28</t>
  </si>
  <si>
    <t>09.04.2019 09:40:30</t>
  </si>
  <si>
    <t>09.04.2019 09:40:36</t>
  </si>
  <si>
    <t>09.04.2019 09:40:37</t>
  </si>
  <si>
    <t>09.04.2019 09:40:50</t>
  </si>
  <si>
    <t>09.04.2019 09:40:51</t>
  </si>
  <si>
    <t>09.04.2019 09:40:53</t>
  </si>
  <si>
    <t>09.04.2019 09:40:54</t>
  </si>
  <si>
    <t>09.04.2019 09:41:06</t>
  </si>
  <si>
    <t>09.04.2019 09:41:07</t>
  </si>
  <si>
    <t>09.04.2019 09:41:09</t>
  </si>
  <si>
    <t>09.04.2019 09:41:10</t>
  </si>
  <si>
    <t>09.04.2019 09:41:18</t>
  </si>
  <si>
    <t>09.04.2019 09:41:19</t>
  </si>
  <si>
    <t>09.04.2019 09:41:25</t>
  </si>
  <si>
    <t>09.04.2019 09:41:27</t>
  </si>
  <si>
    <t>09.04.2019 09:41:31</t>
  </si>
  <si>
    <t>09.04.2019 09:41:33</t>
  </si>
  <si>
    <t>09.04.2019 09:41:45</t>
  </si>
  <si>
    <t>09.04.2019 09:42:25</t>
  </si>
  <si>
    <t>09.04.2019 09:42:27</t>
  </si>
  <si>
    <t>09.04.2019 09:42:30</t>
  </si>
  <si>
    <t>09.04.2019 09:42:31</t>
  </si>
  <si>
    <t>09.04.2019 09:42:37</t>
  </si>
  <si>
    <t>09.04.2019 09:42:39</t>
  </si>
  <si>
    <t>09.04.2019 09:42:40</t>
  </si>
  <si>
    <t>09.04.2019 09:42:42</t>
  </si>
  <si>
    <t>09.04.2019 09:42:44</t>
  </si>
  <si>
    <t>09.04.2019 09:42:45</t>
  </si>
  <si>
    <t>09.04.2019 09:42:47</t>
  </si>
  <si>
    <t>09.04.2019 09:43:00</t>
  </si>
  <si>
    <t>09.04.2019 09:43:01</t>
  </si>
  <si>
    <t>09.04.2019 09:43:03</t>
  </si>
  <si>
    <t>09.04.2019 09:43:04</t>
  </si>
  <si>
    <t>09.04.2019 09:43:06</t>
  </si>
  <si>
    <t>09.04.2019 09:43:13</t>
  </si>
  <si>
    <t>09.04.2019 09:43:15</t>
  </si>
  <si>
    <t>09.04.2019 09:43:16</t>
  </si>
  <si>
    <t>09.04.2019 09:43:36</t>
  </si>
  <si>
    <t>09.04.2019 09:43:37</t>
  </si>
  <si>
    <t>09.04.2019 09:43:39</t>
  </si>
  <si>
    <t>09.04.2019 09:43:40</t>
  </si>
  <si>
    <t>09.04.2019 09:43:42</t>
  </si>
  <si>
    <t>09.04.2019 09:43:51</t>
  </si>
  <si>
    <t>09.04.2019 09:43:52</t>
  </si>
  <si>
    <t>09.04.2019 09:43:54</t>
  </si>
  <si>
    <t>09.04.2019 09:44:09</t>
  </si>
  <si>
    <t>09.04.2019 09:44:25</t>
  </si>
  <si>
    <t>09.04.2019 09:44:27</t>
  </si>
  <si>
    <t>09.04.2019 09:44:42</t>
  </si>
  <si>
    <t>09.04.2019 09:44:43</t>
  </si>
  <si>
    <t>09.04.2019 09:44:47</t>
  </si>
  <si>
    <t>09.04.2019 09:44:48</t>
  </si>
  <si>
    <t>09.04.2019 09:44:50</t>
  </si>
  <si>
    <t>09.04.2019 09:44:51</t>
  </si>
  <si>
    <t>09.04.2019 09:44:56</t>
  </si>
  <si>
    <t>09.04.2019 09:44:57</t>
  </si>
  <si>
    <t>09.04.2019 09:44:59</t>
  </si>
  <si>
    <t>09.04.2019 09:45:02</t>
  </si>
  <si>
    <t>09.04.2019 09:45:12</t>
  </si>
  <si>
    <t>09.04.2019 09:45:14</t>
  </si>
  <si>
    <t>09.04.2019 09:45:21</t>
  </si>
  <si>
    <t>09.04.2019 09:45:23</t>
  </si>
  <si>
    <t>09.04.2019 09:45:24</t>
  </si>
  <si>
    <t>09.04.2019 09:45:30</t>
  </si>
  <si>
    <t>09.04.2019 09:45:32</t>
  </si>
  <si>
    <t>09.04.2019 09:45:35</t>
  </si>
  <si>
    <t>09.04.2019 09:45:36</t>
  </si>
  <si>
    <t>09.04.2019 09:45:38</t>
  </si>
  <si>
    <t>09.04.2019 09:45:44</t>
  </si>
  <si>
    <t>09.04.2019 09:45:47</t>
  </si>
  <si>
    <t>09.04.2019 09:45:54</t>
  </si>
  <si>
    <t>09.04.2019 09:45:56</t>
  </si>
  <si>
    <t>09.04.2019 09:45:57</t>
  </si>
  <si>
    <t>09.04.2019 09:46:02</t>
  </si>
  <si>
    <t>09.04.2019 09:46:03</t>
  </si>
  <si>
    <t>09.04.2019 09:46:05</t>
  </si>
  <si>
    <t>09.04.2019 09:46:19</t>
  </si>
  <si>
    <t>09.04.2019 09:46:20</t>
  </si>
  <si>
    <t>09.04.2019 09:46:22</t>
  </si>
  <si>
    <t>09.04.2019 09:46:26</t>
  </si>
  <si>
    <t>09.04.2019 09:46:28</t>
  </si>
  <si>
    <t>09.04.2019 09:46:55</t>
  </si>
  <si>
    <t>09.04.2019 09:46:56</t>
  </si>
  <si>
    <t>09.04.2019 09:46:58</t>
  </si>
  <si>
    <t>09.04.2019 09:47:10</t>
  </si>
  <si>
    <t>09.04.2019 09:47:18</t>
  </si>
  <si>
    <t>09.04.2019 09:47:19</t>
  </si>
  <si>
    <t>09.04.2019 09:47:21</t>
  </si>
  <si>
    <t>09.04.2019 09:47:22</t>
  </si>
  <si>
    <t>09.04.2019 09:47:24</t>
  </si>
  <si>
    <t>09.04.2019 09:47:25</t>
  </si>
  <si>
    <t>09.04.2019 09:47:27</t>
  </si>
  <si>
    <t>09.04.2019 09:47:48</t>
  </si>
  <si>
    <t>09.04.2019 09:47:49</t>
  </si>
  <si>
    <t>09.04.2019 09:47:57</t>
  </si>
  <si>
    <t>09.04.2019 09:47:58</t>
  </si>
  <si>
    <t>09.04.2019 09:48:00</t>
  </si>
  <si>
    <t>09.04.2019 09:48:01</t>
  </si>
  <si>
    <t>09.04.2019 09:48:03</t>
  </si>
  <si>
    <t>09.04.2019 09:48:04</t>
  </si>
  <si>
    <t>09.04.2019 09:48:06</t>
  </si>
  <si>
    <t>09.04.2019 09:48:07</t>
  </si>
  <si>
    <t>09.04.2019 09:48:32</t>
  </si>
  <si>
    <t>09.04.2019 09:48:33</t>
  </si>
  <si>
    <t>09.04.2019 09:48:35</t>
  </si>
  <si>
    <t>09.04.2019 09:48:41</t>
  </si>
  <si>
    <t>09.04.2019 09:48:42</t>
  </si>
  <si>
    <t>09.04.2019 09:48:44</t>
  </si>
  <si>
    <t>09.04.2019 09:48:45</t>
  </si>
  <si>
    <t>09.04.2019 09:49:01</t>
  </si>
  <si>
    <t>09.04.2019 09:49:03</t>
  </si>
  <si>
    <t>09.04.2019 09:49:07</t>
  </si>
  <si>
    <t>09.04.2019 09:49:09</t>
  </si>
  <si>
    <t>09.04.2019 09:49:13</t>
  </si>
  <si>
    <t>09.04.2019 09:49:15</t>
  </si>
  <si>
    <t>09.04.2019 09:49:16</t>
  </si>
  <si>
    <t>09.04.2019 09:49:28</t>
  </si>
  <si>
    <t>09.04.2019 09:49:30</t>
  </si>
  <si>
    <t>09.04.2019 09:49:45</t>
  </si>
  <si>
    <t>09.04.2019 09:49:46</t>
  </si>
  <si>
    <t>09.04.2019 09:49:49</t>
  </si>
  <si>
    <t>09.04.2019 09:49:51</t>
  </si>
  <si>
    <t>09.04.2019 09:49:54</t>
  </si>
  <si>
    <t>09.04.2019 09:50:38</t>
  </si>
  <si>
    <t>09.04.2019 09:50:57</t>
  </si>
  <si>
    <t>09.04.2019 09:50:59</t>
  </si>
  <si>
    <t>09.04.2019 09:51:08</t>
  </si>
  <si>
    <t>09.04.2019 09:51:09</t>
  </si>
  <si>
    <t>09.04.2019 09:51:11</t>
  </si>
  <si>
    <t>09.04.2019 09:51:29</t>
  </si>
  <si>
    <t>09.04.2019 09:51:34</t>
  </si>
  <si>
    <t>09.04.2019 09:51:35</t>
  </si>
  <si>
    <t>09.04.2019 09:51:38</t>
  </si>
  <si>
    <t>09.04.2019 09:51:40</t>
  </si>
  <si>
    <t>09.04.2019 09:51:41</t>
  </si>
  <si>
    <t>09.04.2019 09:51:49</t>
  </si>
  <si>
    <t>09.04.2019 09:51:50</t>
  </si>
  <si>
    <t>09.04.2019 09:52:09</t>
  </si>
  <si>
    <t>09.04.2019 09:52:10</t>
  </si>
  <si>
    <t>09.04.2019 09:52:36</t>
  </si>
  <si>
    <t>09.04.2019 09:52:42</t>
  </si>
  <si>
    <t>09.04.2019 09:52:43</t>
  </si>
  <si>
    <t>09.04.2019 09:52:45</t>
  </si>
  <si>
    <t>09.04.2019 09:52:59</t>
  </si>
  <si>
    <t>09.04.2019 09:53:00</t>
  </si>
  <si>
    <t>09.04.2019 09:53:02</t>
  </si>
  <si>
    <t>09.04.2019 09:53:03</t>
  </si>
  <si>
    <t>09.04.2019 09:53:05</t>
  </si>
  <si>
    <t>09.04.2019 09:53:06</t>
  </si>
  <si>
    <t>09.04.2019 09:53:08</t>
  </si>
  <si>
    <t>09.04.2019 09:53:09</t>
  </si>
  <si>
    <t>09.04.2019 09:53:11</t>
  </si>
  <si>
    <t>09.04.2019 09:53:12</t>
  </si>
  <si>
    <t>09.04.2019 09:53:20</t>
  </si>
  <si>
    <t>09.04.2019 09:53:21</t>
  </si>
  <si>
    <t>09.04.2019 09:53:30</t>
  </si>
  <si>
    <t>09.04.2019 09:53:32</t>
  </si>
  <si>
    <t>09.04.2019 09:53:33</t>
  </si>
  <si>
    <t>09.04.2019 09:53:36</t>
  </si>
  <si>
    <t>09.04.2019 09:53:39</t>
  </si>
  <si>
    <t>09.04.2019 09:53:58</t>
  </si>
  <si>
    <t>09.04.2019 09:53:59</t>
  </si>
  <si>
    <t>09.04.2019 09:54:02</t>
  </si>
  <si>
    <t>09.04.2019 09:54:04</t>
  </si>
  <si>
    <t>09.04.2019 09:54:05</t>
  </si>
  <si>
    <t>09.04.2019 09:54:07</t>
  </si>
  <si>
    <t>09.04.2019 09:54:08</t>
  </si>
  <si>
    <t>09.04.2019 09:54:10</t>
  </si>
  <si>
    <t>09.04.2019 09:54:38</t>
  </si>
  <si>
    <t>09.04.2019 09:54:40</t>
  </si>
  <si>
    <t>09.04.2019 09:55:07</t>
  </si>
  <si>
    <t>09.04.2019 09:55:10</t>
  </si>
  <si>
    <t>09.04.2019 09:55:15</t>
  </si>
  <si>
    <t>09.04.2019 09:55:30</t>
  </si>
  <si>
    <t>09.04.2019 09:55:31</t>
  </si>
  <si>
    <t>09.04.2019 09:55:33</t>
  </si>
  <si>
    <t>09.04.2019 09:55:34</t>
  </si>
  <si>
    <t>09.04.2019 09:55:36</t>
  </si>
  <si>
    <t>09.04.2019 09:55:40</t>
  </si>
  <si>
    <t>09.04.2019 09:55:43</t>
  </si>
  <si>
    <t>09.04.2019 09:56:19</t>
  </si>
  <si>
    <t>09.04.2019 09:56:21</t>
  </si>
  <si>
    <t>09.04.2019 09:56:22</t>
  </si>
  <si>
    <t>09.04.2019 09:56:25</t>
  </si>
  <si>
    <t>09.04.2019 09:56:31</t>
  </si>
  <si>
    <t>09.04.2019 09:56:33</t>
  </si>
  <si>
    <t>09.04.2019 09:56:53</t>
  </si>
  <si>
    <t>09.04.2019 09:56:54</t>
  </si>
  <si>
    <t>09.04.2019 09:56:56</t>
  </si>
  <si>
    <t>09.04.2019 09:56:57</t>
  </si>
  <si>
    <t>09.04.2019 09:57:06</t>
  </si>
  <si>
    <t>09.04.2019 09:57:07</t>
  </si>
  <si>
    <t>09.04.2019 09:57:19</t>
  </si>
  <si>
    <t>09.04.2019 09:57:22</t>
  </si>
  <si>
    <t>09.04.2019 09:57:39</t>
  </si>
  <si>
    <t>09.04.2019 09:57:44</t>
  </si>
  <si>
    <t>09.04.2019 09:57:45</t>
  </si>
  <si>
    <t>09.04.2019 09:57:47</t>
  </si>
  <si>
    <t>09.04.2019 09:57:48</t>
  </si>
  <si>
    <t>09.04.2019 09:57:53</t>
  </si>
  <si>
    <t>09.04.2019 09:57:56</t>
  </si>
  <si>
    <t>09.04.2019 09:57:57</t>
  </si>
  <si>
    <t>09.04.2019 09:58:15</t>
  </si>
  <si>
    <t>09.04.2019 09:58:29</t>
  </si>
  <si>
    <t>09.04.2019 09:58:30</t>
  </si>
  <si>
    <t>09.04.2019 09:58:44</t>
  </si>
  <si>
    <t>09.04.2019 09:58:45</t>
  </si>
  <si>
    <t>09.04.2019 09:58:47</t>
  </si>
  <si>
    <t>09.04.2019 09:58:48</t>
  </si>
  <si>
    <t>09.04.2019 09:58:52</t>
  </si>
  <si>
    <t>09.04.2019 09:58:53</t>
  </si>
  <si>
    <t>09.04.2019 09:58:55</t>
  </si>
  <si>
    <t>09.04.2019 09:58:59</t>
  </si>
  <si>
    <t>09.04.2019 09:59:04</t>
  </si>
  <si>
    <t>09.04.2019 09:59:08</t>
  </si>
  <si>
    <t>09.04.2019 09:59:10</t>
  </si>
  <si>
    <t>09.04.2019 09:59:19</t>
  </si>
  <si>
    <t>09.04.2019 09:59:22</t>
  </si>
  <si>
    <t>09.04.2019 09:59:23</t>
  </si>
  <si>
    <t>09.04.2019 09:59:44</t>
  </si>
  <si>
    <t>09.04.2019 09:59:46</t>
  </si>
  <si>
    <t>09.04.2019 09:59:47</t>
  </si>
  <si>
    <t>09.04.2019 09:59:49</t>
  </si>
  <si>
    <t>09.04.2019 09:59:50</t>
  </si>
  <si>
    <t>09.04.2019 09:59:52</t>
  </si>
  <si>
    <t>09.04.2019 10:00:36</t>
  </si>
  <si>
    <t>09.04.2019 10:00:37</t>
  </si>
  <si>
    <t>09.04.2019 10:00:45</t>
  </si>
  <si>
    <t>09.04.2019 10:00:47</t>
  </si>
  <si>
    <t>09.04.2019 10:00:51</t>
  </si>
  <si>
    <t>09.04.2019 10:00:53</t>
  </si>
  <si>
    <t>09.04.2019 10:00:54</t>
  </si>
  <si>
    <t>09.04.2019 10:01:18</t>
  </si>
  <si>
    <t>09.04.2019 10:01:19</t>
  </si>
  <si>
    <t>09.04.2019 10:01:22</t>
  </si>
  <si>
    <t>09.04.2019 10:01:36</t>
  </si>
  <si>
    <t>09.04.2019 10:01:37</t>
  </si>
  <si>
    <t>09.04.2019 10:01:39</t>
  </si>
  <si>
    <t>09.04.2019 10:01:40</t>
  </si>
  <si>
    <t>09.04.2019 10:01:42</t>
  </si>
  <si>
    <t>09.04.2019 10:01:48</t>
  </si>
  <si>
    <t>09.04.2019 10:01:49</t>
  </si>
  <si>
    <t>09.04.2019 10:01:51</t>
  </si>
  <si>
    <t>09.04.2019 10:01:56</t>
  </si>
  <si>
    <t>09.04.2019 10:01:57</t>
  </si>
  <si>
    <t>09.04.2019 10:01:59</t>
  </si>
  <si>
    <t>09.04.2019 10:02:12</t>
  </si>
  <si>
    <t>09.04.2019 10:02:14</t>
  </si>
  <si>
    <t>09.04.2019 10:02:18</t>
  </si>
  <si>
    <t>09.04.2019 10:02:21</t>
  </si>
  <si>
    <t>09.04.2019 10:02:24</t>
  </si>
  <si>
    <t>09.04.2019 10:02:26</t>
  </si>
  <si>
    <t>09.04.2019 10:02:27</t>
  </si>
  <si>
    <t>09.04.2019 10:02:29</t>
  </si>
  <si>
    <t>09.04.2019 10:02:32</t>
  </si>
  <si>
    <t>09.04.2019 10:02:33</t>
  </si>
  <si>
    <t>09.04.2019 10:02:35</t>
  </si>
  <si>
    <t>09.04.2019 10:02:51</t>
  </si>
  <si>
    <t>09.04.2019 10:02:53</t>
  </si>
  <si>
    <t>09.04.2019 10:03:13</t>
  </si>
  <si>
    <t>09.04.2019 10:03:15</t>
  </si>
  <si>
    <t>09.04.2019 10:03:16</t>
  </si>
  <si>
    <t>09.04.2019 10:03:27</t>
  </si>
  <si>
    <t>09.04.2019 10:03:54</t>
  </si>
  <si>
    <t>09.04.2019 10:03:56</t>
  </si>
  <si>
    <t>09.04.2019 10:03:57</t>
  </si>
  <si>
    <t>09.04.2019 10:03:59</t>
  </si>
  <si>
    <t>09.04.2019 10:04:08</t>
  </si>
  <si>
    <t>09.04.2019 10:04:09</t>
  </si>
  <si>
    <t>09.04.2019 10:04:11</t>
  </si>
  <si>
    <t>09.04.2019 10:04:24</t>
  </si>
  <si>
    <t>09.04.2019 10:04:26</t>
  </si>
  <si>
    <t>09.04.2019 10:04:49</t>
  </si>
  <si>
    <t>09.04.2019 10:04:50</t>
  </si>
  <si>
    <t>09.04.2019 10:04:52</t>
  </si>
  <si>
    <t>09.04.2019 10:04:53</t>
  </si>
  <si>
    <t>09.04.2019 10:05:04</t>
  </si>
  <si>
    <t>09.04.2019 10:05:06</t>
  </si>
  <si>
    <t>09.04.2019 10:05:07</t>
  </si>
  <si>
    <t>09.04.2019 10:05:09</t>
  </si>
  <si>
    <t>09.04.2019 10:05:10</t>
  </si>
  <si>
    <t>09.04.2019 10:05:31</t>
  </si>
  <si>
    <t>09.04.2019 10:05:42</t>
  </si>
  <si>
    <t>09.04.2019 10:05:45</t>
  </si>
  <si>
    <t>09.04.2019 10:05:48</t>
  </si>
  <si>
    <t>09.04.2019 10:05:49</t>
  </si>
  <si>
    <t>09.04.2019 10:05:52</t>
  </si>
  <si>
    <t>09.04.2019 10:05:54</t>
  </si>
  <si>
    <t>09.04.2019 10:05:59</t>
  </si>
  <si>
    <t>09.04.2019 10:06:00</t>
  </si>
  <si>
    <t>09.04.2019 10:06:02</t>
  </si>
  <si>
    <t>09.04.2019 10:06:03</t>
  </si>
  <si>
    <t>09.04.2019 10:06:05</t>
  </si>
  <si>
    <t>09.04.2019 10:06:32</t>
  </si>
  <si>
    <t>09.04.2019 10:06:35</t>
  </si>
  <si>
    <t>09.04.2019 10:06:36</t>
  </si>
  <si>
    <t>09.04.2019 10:06:38</t>
  </si>
  <si>
    <t>09.04.2019 10:06:42</t>
  </si>
  <si>
    <t>09.04.2019 10:06:51</t>
  </si>
  <si>
    <t>09.04.2019 10:06:53</t>
  </si>
  <si>
    <t>09.04.2019 10:07:09</t>
  </si>
  <si>
    <t>09.04.2019 10:07:10</t>
  </si>
  <si>
    <t>09.04.2019 10:07:12</t>
  </si>
  <si>
    <t>09.04.2019 10:07:13</t>
  </si>
  <si>
    <t>09.04.2019 10:07:16</t>
  </si>
  <si>
    <t>09.04.2019 10:07:21</t>
  </si>
  <si>
    <t>09.04.2019 10:07:22</t>
  </si>
  <si>
    <t>09.04.2019 10:07:30</t>
  </si>
  <si>
    <t>09.04.2019 10:07:31</t>
  </si>
  <si>
    <t>09.04.2019 10:07:36</t>
  </si>
  <si>
    <t>09.04.2019 10:07:54</t>
  </si>
  <si>
    <t>09.04.2019 10:07:59</t>
  </si>
  <si>
    <t>09.04.2019 10:08:05</t>
  </si>
  <si>
    <t>09.04.2019 10:08:08</t>
  </si>
  <si>
    <t>09.04.2019 10:08:17</t>
  </si>
  <si>
    <t>09.04.2019 10:08:18</t>
  </si>
  <si>
    <t>09.04.2019 10:08:20</t>
  </si>
  <si>
    <t>09.04.2019 10:08:21</t>
  </si>
  <si>
    <t>09.04.2019 10:08:39</t>
  </si>
  <si>
    <t>09.04.2019 10:08:41</t>
  </si>
  <si>
    <t>09.04.2019 10:08:42</t>
  </si>
  <si>
    <t>09.04.2019 10:08:59</t>
  </si>
  <si>
    <t>09.04.2019 10:09:01</t>
  </si>
  <si>
    <t>09.04.2019 10:09:07</t>
  </si>
  <si>
    <t>09.04.2019 10:09:16</t>
  </si>
  <si>
    <t>09.04.2019 10:09:17</t>
  </si>
  <si>
    <t>09.04.2019 10:09:31</t>
  </si>
  <si>
    <t>09.04.2019 10:09:32</t>
  </si>
  <si>
    <t>09.04.2019 10:09:34</t>
  </si>
  <si>
    <t>09.04.2019 10:09:55</t>
  </si>
  <si>
    <t>09.04.2019 10:09:57</t>
  </si>
  <si>
    <t>09.04.2019 10:10:33</t>
  </si>
  <si>
    <t>09.04.2019 10:10:48</t>
  </si>
  <si>
    <t>09.04.2019 10:11:24</t>
  </si>
  <si>
    <t>09.04.2019 10:11:25</t>
  </si>
  <si>
    <t>09.04.2019 10:11:27</t>
  </si>
  <si>
    <t>09.04.2019 10:11:41</t>
  </si>
  <si>
    <t>09.04.2019 10:11:42</t>
  </si>
  <si>
    <t>09.04.2019 10:11:44</t>
  </si>
  <si>
    <t>09.04.2019 10:11:57</t>
  </si>
  <si>
    <t>09.04.2019 10:11:59</t>
  </si>
  <si>
    <t>09.04.2019 10:12:21</t>
  </si>
  <si>
    <t>09.04.2019 10:12:23</t>
  </si>
  <si>
    <t>09.04.2019 10:12:24</t>
  </si>
  <si>
    <t>09.04.2019 10:12:26</t>
  </si>
  <si>
    <t>09.04.2019 10:12:27</t>
  </si>
  <si>
    <t>09.04.2019 10:12:32</t>
  </si>
  <si>
    <t>09.04.2019 10:12:35</t>
  </si>
  <si>
    <t>09.04.2019 10:12:38</t>
  </si>
  <si>
    <t>09.04.2019 10:12:39</t>
  </si>
  <si>
    <t>09.04.2019 10:12:41</t>
  </si>
  <si>
    <t>09.04.2019 10:12:43</t>
  </si>
  <si>
    <t>09.04.2019 10:12:46</t>
  </si>
  <si>
    <t>09.04.2019 10:12:47</t>
  </si>
  <si>
    <t>09.04.2019 10:13:07</t>
  </si>
  <si>
    <t>09.04.2019 10:13:09</t>
  </si>
  <si>
    <t>09.04.2019 10:13:19</t>
  </si>
  <si>
    <t>09.04.2019 10:13:22</t>
  </si>
  <si>
    <t>09.04.2019 10:13:27</t>
  </si>
  <si>
    <t>09.04.2019 10:13:28</t>
  </si>
  <si>
    <t>09.04.2019 10:13:39</t>
  </si>
  <si>
    <t>09.04.2019 10:13:51</t>
  </si>
  <si>
    <t>09.04.2019 10:14:07</t>
  </si>
  <si>
    <t>09.04.2019 10:14:09</t>
  </si>
  <si>
    <t>09.04.2019 10:14:15</t>
  </si>
  <si>
    <t>09.04.2019 10:14:16</t>
  </si>
  <si>
    <t>09.04.2019 10:14:21</t>
  </si>
  <si>
    <t>09.04.2019 10:14:22</t>
  </si>
  <si>
    <t>09.04.2019 10:14:24</t>
  </si>
  <si>
    <t>09.04.2019 10:14:25</t>
  </si>
  <si>
    <t>09.04.2019 10:14:27</t>
  </si>
  <si>
    <t>09.04.2019 10:14:33</t>
  </si>
  <si>
    <t>09.04.2019 10:14:34</t>
  </si>
  <si>
    <t>09.04.2019 10:14:36</t>
  </si>
  <si>
    <t>09.04.2019 10:15:10</t>
  </si>
  <si>
    <t>09.04.2019 10:15:12</t>
  </si>
  <si>
    <t>09.04.2019 10:15:13</t>
  </si>
  <si>
    <t>09.04.2019 10:15:15</t>
  </si>
  <si>
    <t>09.04.2019 10:15:16</t>
  </si>
  <si>
    <t>09.04.2019 10:15:18</t>
  </si>
  <si>
    <t>09.04.2019 10:15:21</t>
  </si>
  <si>
    <t>09.04.2019 10:15:22</t>
  </si>
  <si>
    <t>09.04.2019 10:15:24</t>
  </si>
  <si>
    <t>09.04.2019 10:15:25</t>
  </si>
  <si>
    <t>09.04.2019 10:15:27</t>
  </si>
  <si>
    <t>09.04.2019 10:15:42</t>
  </si>
  <si>
    <t>09.04.2019 10:15:43</t>
  </si>
  <si>
    <t>09.04.2019 10:15:45</t>
  </si>
  <si>
    <t>09.04.2019 10:15:46</t>
  </si>
  <si>
    <t>09.04.2019 10:15:49</t>
  </si>
  <si>
    <t>09.04.2019 10:15:51</t>
  </si>
  <si>
    <t>09.04.2019 10:15:52</t>
  </si>
  <si>
    <t>09.04.2019 10:15:54</t>
  </si>
  <si>
    <t>09.04.2019 10:15:58</t>
  </si>
  <si>
    <t>09.04.2019 10:16:12</t>
  </si>
  <si>
    <t>09.04.2019 10:16:14</t>
  </si>
  <si>
    <t>09.04.2019 10:16:15</t>
  </si>
  <si>
    <t>09.04.2019 10:16:18</t>
  </si>
  <si>
    <t>09.04.2019 10:16:20</t>
  </si>
  <si>
    <t>09.04.2019 10:16:21</t>
  </si>
  <si>
    <t>09.04.2019 10:16:24</t>
  </si>
  <si>
    <t>09.04.2019 10:16:26</t>
  </si>
  <si>
    <t>09.04.2019 10:16:27</t>
  </si>
  <si>
    <t>09.04.2019 10:16:32</t>
  </si>
  <si>
    <t>09.04.2019 10:16:33</t>
  </si>
  <si>
    <t>09.04.2019 10:16:35</t>
  </si>
  <si>
    <t>09.04.2019 10:16:39</t>
  </si>
  <si>
    <t>09.04.2019 10:16:41</t>
  </si>
  <si>
    <t>09.04.2019 10:16:42</t>
  </si>
  <si>
    <t>09.04.2019 10:16:44</t>
  </si>
  <si>
    <t>09.04.2019 10:16:47</t>
  </si>
  <si>
    <t>09.04.2019 10:16:48</t>
  </si>
  <si>
    <t>09.04.2019 10:16:50</t>
  </si>
  <si>
    <t>09.04.2019 10:16:51</t>
  </si>
  <si>
    <t>09.04.2019 10:16:53</t>
  </si>
  <si>
    <t>09.04.2019 10:16:54</t>
  </si>
  <si>
    <t>09.04.2019 10:16:56</t>
  </si>
  <si>
    <t>09.04.2019 10:16:59</t>
  </si>
  <si>
    <t>09.04.2019 10:17:08</t>
  </si>
  <si>
    <t>09.04.2019 10:17:09</t>
  </si>
  <si>
    <t>09.04.2019 10:17:12</t>
  </si>
  <si>
    <t>09.04.2019 10:17:14</t>
  </si>
  <si>
    <t>09.04.2019 10:17:15</t>
  </si>
  <si>
    <t>09.04.2019 10:17:17</t>
  </si>
  <si>
    <t>09.04.2019 10:17:35</t>
  </si>
  <si>
    <t>09.04.2019 10:17:50</t>
  </si>
  <si>
    <t>09.04.2019 10:17:52</t>
  </si>
  <si>
    <t>09.04.2019 10:17:53</t>
  </si>
  <si>
    <t>09.04.2019 10:17:55</t>
  </si>
  <si>
    <t>09.04.2019 10:17:56</t>
  </si>
  <si>
    <t>09.04.2019 10:17:58</t>
  </si>
  <si>
    <t>09.04.2019 10:18:12</t>
  </si>
  <si>
    <t>09.04.2019 10:18:13</t>
  </si>
  <si>
    <t>09.04.2019 10:18:18</t>
  </si>
  <si>
    <t>09.04.2019 10:18:19</t>
  </si>
  <si>
    <t>09.04.2019 10:18:21</t>
  </si>
  <si>
    <t>09.04.2019 10:18:25</t>
  </si>
  <si>
    <t>09.04.2019 10:18:28</t>
  </si>
  <si>
    <t>09.04.2019 10:18:49</t>
  </si>
  <si>
    <t>09.04.2019 10:18:51</t>
  </si>
  <si>
    <t>09.04.2019 10:18:53</t>
  </si>
  <si>
    <t>09.04.2019 10:18:54</t>
  </si>
  <si>
    <t>09.04.2019 10:18:56</t>
  </si>
  <si>
    <t>09.04.2019 10:19:16</t>
  </si>
  <si>
    <t>09.04.2019 10:19:18</t>
  </si>
  <si>
    <t>09.04.2019 10:19:19</t>
  </si>
  <si>
    <t>09.04.2019 10:19:28</t>
  </si>
  <si>
    <t>09.04.2019 10:19:30</t>
  </si>
  <si>
    <t>09.04.2019 10:19:33</t>
  </si>
  <si>
    <t>09.04.2019 10:19:34</t>
  </si>
  <si>
    <t>09.04.2019 10:19:42</t>
  </si>
  <si>
    <t>09.04.2019 10:19:45</t>
  </si>
  <si>
    <t>09.04.2019 10:20:06</t>
  </si>
  <si>
    <t>09.04.2019 10:20:07</t>
  </si>
  <si>
    <t>09.04.2019 10:20:09</t>
  </si>
  <si>
    <t>09.04.2019 10:20:10</t>
  </si>
  <si>
    <t>09.04.2019 10:20:12</t>
  </si>
  <si>
    <t>09.04.2019 10:20:13</t>
  </si>
  <si>
    <t>09.04.2019 10:20:15</t>
  </si>
  <si>
    <t>09.04.2019 10:20:16</t>
  </si>
  <si>
    <t>09.04.2019 10:20:25</t>
  </si>
  <si>
    <t>09.04.2019 10:20:27</t>
  </si>
  <si>
    <t>09.04.2019 10:20:36</t>
  </si>
  <si>
    <t>09.04.2019 10:20:37</t>
  </si>
  <si>
    <t>09.04.2019 10:20:39</t>
  </si>
  <si>
    <t>09.04.2019 10:20:40</t>
  </si>
  <si>
    <t>09.04.2019 10:20:46</t>
  </si>
  <si>
    <t>09.04.2019 10:20:48</t>
  </si>
  <si>
    <t>09.04.2019 10:20:57</t>
  </si>
  <si>
    <t>09.04.2019 10:20:58</t>
  </si>
  <si>
    <t>09.04.2019 10:21:20</t>
  </si>
  <si>
    <t>09.04.2019 10:21:21</t>
  </si>
  <si>
    <t>09.04.2019 10:21:23</t>
  </si>
  <si>
    <t>09.04.2019 10:21:24</t>
  </si>
  <si>
    <t>09.04.2019 10:21:26</t>
  </si>
  <si>
    <t>09.04.2019 10:21:29</t>
  </si>
  <si>
    <t>09.04.2019 10:21:30</t>
  </si>
  <si>
    <t>09.04.2019 10:21:38</t>
  </si>
  <si>
    <t>09.04.2019 10:21:39</t>
  </si>
  <si>
    <t>09.04.2019 10:21:45</t>
  </si>
  <si>
    <t>09.04.2019 10:21:47</t>
  </si>
  <si>
    <t>09.04.2019 10:22:04</t>
  </si>
  <si>
    <t>09.04.2019 10:22:06</t>
  </si>
  <si>
    <t>09.04.2019 10:22:07</t>
  </si>
  <si>
    <t>09.04.2019 10:22:09</t>
  </si>
  <si>
    <t>09.04.2019 10:22:10</t>
  </si>
  <si>
    <t>09.04.2019 10:22:15</t>
  </si>
  <si>
    <t>09.04.2019 10:22:16</t>
  </si>
  <si>
    <t>09.04.2019 10:22:18</t>
  </si>
  <si>
    <t>09.04.2019 10:22:19</t>
  </si>
  <si>
    <t>09.04.2019 10:22:21</t>
  </si>
  <si>
    <t>09.04.2019 10:22:28</t>
  </si>
  <si>
    <t>09.04.2019 10:22:30</t>
  </si>
  <si>
    <t>09.04.2019 10:22:31</t>
  </si>
  <si>
    <t>09.04.2019 10:22:33</t>
  </si>
  <si>
    <t>09.04.2019 10:22:34</t>
  </si>
  <si>
    <t>09.04.2019 10:22:36</t>
  </si>
  <si>
    <t>09.04.2019 10:22:37</t>
  </si>
  <si>
    <t>09.04.2019 10:22:45</t>
  </si>
  <si>
    <t>09.04.2019 10:22:46</t>
  </si>
  <si>
    <t>09.04.2019 10:22:58</t>
  </si>
  <si>
    <t>09.04.2019 10:23:08</t>
  </si>
  <si>
    <t>09.04.2019 10:23:09</t>
  </si>
  <si>
    <t>09.04.2019 10:23:11</t>
  </si>
  <si>
    <t>09.04.2019 10:23:14</t>
  </si>
  <si>
    <t>09.04.2019 10:23:17</t>
  </si>
  <si>
    <t>09.04.2019 10:23:18</t>
  </si>
  <si>
    <t>09.04.2019 10:23:21</t>
  </si>
  <si>
    <t>09.04.2019 10:23:23</t>
  </si>
  <si>
    <t>09.04.2019 10:23:32</t>
  </si>
  <si>
    <t>09.04.2019 10:23:33</t>
  </si>
  <si>
    <t>09.04.2019 10:23:56</t>
  </si>
  <si>
    <t>09.04.2019 10:23:57</t>
  </si>
  <si>
    <t>09.04.2019 10:23:59</t>
  </si>
  <si>
    <t>09.04.2019 10:24:00</t>
  </si>
  <si>
    <t>09.04.2019 10:24:05</t>
  </si>
  <si>
    <t>09.04.2019 10:24:06</t>
  </si>
  <si>
    <t>09.04.2019 10:24:46</t>
  </si>
  <si>
    <t>09.04.2019 10:24:47</t>
  </si>
  <si>
    <t>09.04.2019 10:24:49</t>
  </si>
  <si>
    <t>09.04.2019 10:25:03</t>
  </si>
  <si>
    <t>09.04.2019 10:25:04</t>
  </si>
  <si>
    <t>09.04.2019 10:25:07</t>
  </si>
  <si>
    <t>09.04.2019 10:25:09</t>
  </si>
  <si>
    <t>09.04.2019 10:25:10</t>
  </si>
  <si>
    <t>09.04.2019 10:25:12</t>
  </si>
  <si>
    <t>09.04.2019 10:25:13</t>
  </si>
  <si>
    <t>09.04.2019 10:25:15</t>
  </si>
  <si>
    <t>09.04.2019 10:25:16</t>
  </si>
  <si>
    <t>09.04.2019 10:25:22</t>
  </si>
  <si>
    <t>09.04.2019 10:25:24</t>
  </si>
  <si>
    <t>09.04.2019 10:25:43</t>
  </si>
  <si>
    <t>09.04.2019 10:25:45</t>
  </si>
  <si>
    <t>09.04.2019 10:25:51</t>
  </si>
  <si>
    <t>09.04.2019 10:25:57</t>
  </si>
  <si>
    <t>09.04.2019 10:26:00</t>
  </si>
  <si>
    <t>09.04.2019 10:26:01</t>
  </si>
  <si>
    <t>09.04.2019 10:26:20</t>
  </si>
  <si>
    <t>09.04.2019 10:26:21</t>
  </si>
  <si>
    <t>09.04.2019 10:26:23</t>
  </si>
  <si>
    <t>09.04.2019 10:26:24</t>
  </si>
  <si>
    <t>09.04.2019 10:26:26</t>
  </si>
  <si>
    <t>09.04.2019 10:26:27</t>
  </si>
  <si>
    <t>09.04.2019 10:26:36</t>
  </si>
  <si>
    <t>09.04.2019 10:26:56</t>
  </si>
  <si>
    <t>09.04.2019 10:27:03</t>
  </si>
  <si>
    <t>09.04.2019 10:27:06</t>
  </si>
  <si>
    <t>09.04.2019 10:27:08</t>
  </si>
  <si>
    <t>09.04.2019 10:27:16</t>
  </si>
  <si>
    <t>09.04.2019 10:27:19</t>
  </si>
  <si>
    <t>09.04.2019 10:27:22</t>
  </si>
  <si>
    <t>09.04.2019 10:27:23</t>
  </si>
  <si>
    <t>09.04.2019 10:27:25</t>
  </si>
  <si>
    <t>09.04.2019 10:27:26</t>
  </si>
  <si>
    <t>09.04.2019 10:27:31</t>
  </si>
  <si>
    <t>09.04.2019 10:27:32</t>
  </si>
  <si>
    <t>09.04.2019 10:27:35</t>
  </si>
  <si>
    <t>09.04.2019 10:27:37</t>
  </si>
  <si>
    <t>09.04.2019 10:27:41</t>
  </si>
  <si>
    <t>09.04.2019 10:27:44</t>
  </si>
  <si>
    <t>09.04.2019 10:27:58</t>
  </si>
  <si>
    <t>09.04.2019 10:27:59</t>
  </si>
  <si>
    <t>09.04.2019 10:28:01</t>
  </si>
  <si>
    <t>09.04.2019 10:28:22</t>
  </si>
  <si>
    <t>09.04.2019 10:28:23</t>
  </si>
  <si>
    <t>09.04.2019 10:28:25</t>
  </si>
  <si>
    <t>09.04.2019 10:28:34</t>
  </si>
  <si>
    <t>09.04.2019 10:28:36</t>
  </si>
  <si>
    <t>09.04.2019 10:28:37</t>
  </si>
  <si>
    <t>09.04.2019 10:28:40</t>
  </si>
  <si>
    <t>09.04.2019 10:28:42</t>
  </si>
  <si>
    <t>09.04.2019 10:28:43</t>
  </si>
  <si>
    <t>09.04.2019 10:28:48</t>
  </si>
  <si>
    <t>09.04.2019 10:28:49</t>
  </si>
  <si>
    <t>09.04.2019 10:29:03</t>
  </si>
  <si>
    <t>09.04.2019 10:29:04</t>
  </si>
  <si>
    <t>09.04.2019 10:29:06</t>
  </si>
  <si>
    <t>09.04.2019 10:29:09</t>
  </si>
  <si>
    <t>09.04.2019 10:29:37</t>
  </si>
  <si>
    <t>09.04.2019 10:29:39</t>
  </si>
  <si>
    <t>09.04.2019 10:29:40</t>
  </si>
  <si>
    <t>09.04.2019 10:29:48</t>
  </si>
  <si>
    <t>09.04.2019 10:29:50</t>
  </si>
  <si>
    <t>09.04.2019 10:29:51</t>
  </si>
  <si>
    <t>09.04.2019 10:29:53</t>
  </si>
  <si>
    <t>09.04.2019 10:29:54</t>
  </si>
  <si>
    <t>09.04.2019 10:29:56</t>
  </si>
  <si>
    <t>09.04.2019 10:30:08</t>
  </si>
  <si>
    <t>09.04.2019 10:30:09</t>
  </si>
  <si>
    <t>09.04.2019 10:30:11</t>
  </si>
  <si>
    <t>09.04.2019 10:30:20</t>
  </si>
  <si>
    <t>09.04.2019 10:30:21</t>
  </si>
  <si>
    <t>09.04.2019 10:30:24</t>
  </si>
  <si>
    <t>09.04.2019 10:30:27</t>
  </si>
  <si>
    <t>09.04.2019 10:30:41</t>
  </si>
  <si>
    <t>09.04.2019 10:30:42</t>
  </si>
  <si>
    <t>09.04.2019 10:30:45</t>
  </si>
  <si>
    <t>09.04.2019 10:30:48</t>
  </si>
  <si>
    <t>09.04.2019 10:30:50</t>
  </si>
  <si>
    <t>09.04.2019 10:30:56</t>
  </si>
  <si>
    <t>09.04.2019 10:30:57</t>
  </si>
  <si>
    <t>09.04.2019 10:30:59</t>
  </si>
  <si>
    <t>09.04.2019 10:31:10</t>
  </si>
  <si>
    <t>09.04.2019 10:31:11</t>
  </si>
  <si>
    <t>09.04.2019 10:31:31</t>
  </si>
  <si>
    <t>09.04.2019 10:31:32</t>
  </si>
  <si>
    <t>09.04.2019 10:31:34</t>
  </si>
  <si>
    <t>09.04.2019 10:31:35</t>
  </si>
  <si>
    <t>09.04.2019 10:31:37</t>
  </si>
  <si>
    <t>09.04.2019 10:32:00</t>
  </si>
  <si>
    <t>09.04.2019 10:32:47</t>
  </si>
  <si>
    <t>09.04.2019 10:32:48</t>
  </si>
  <si>
    <t>09.04.2019 10:32:53</t>
  </si>
  <si>
    <t>09.04.2019 10:32:54</t>
  </si>
  <si>
    <t>09.04.2019 10:33:01</t>
  </si>
  <si>
    <t>09.04.2019 10:33:03</t>
  </si>
  <si>
    <t>09.04.2019 10:33:04</t>
  </si>
  <si>
    <t>09.04.2019 10:33:06</t>
  </si>
  <si>
    <t>09.04.2019 10:33:07</t>
  </si>
  <si>
    <t>09.04.2019 10:33:30</t>
  </si>
  <si>
    <t>09.04.2019 10:33:31</t>
  </si>
  <si>
    <t>09.04.2019 10:33:36</t>
  </si>
  <si>
    <t>09.04.2019 10:33:39</t>
  </si>
  <si>
    <t>09.04.2019 10:33:51</t>
  </si>
  <si>
    <t>09.04.2019 10:33:52</t>
  </si>
  <si>
    <t>09.04.2019 10:33:54</t>
  </si>
  <si>
    <t>09.04.2019 10:34:04</t>
  </si>
  <si>
    <t>09.04.2019 10:34:06</t>
  </si>
  <si>
    <t>09.04.2019 10:34:45</t>
  </si>
  <si>
    <t>09.04.2019 10:34:51</t>
  </si>
  <si>
    <t>09.04.2019 10:35:31</t>
  </si>
  <si>
    <t>09.04.2019 10:35:34</t>
  </si>
  <si>
    <t>09.04.2019 10:35:48</t>
  </si>
  <si>
    <t>09.04.2019 10:35:50</t>
  </si>
  <si>
    <t>09.04.2019 10:35:53</t>
  </si>
  <si>
    <t>09.04.2019 10:35:54</t>
  </si>
  <si>
    <t>09.04.2019 10:36:10</t>
  </si>
  <si>
    <t>09.04.2019 10:36:12</t>
  </si>
  <si>
    <t>09.04.2019 10:36:13</t>
  </si>
  <si>
    <t>09.04.2019 10:36:15</t>
  </si>
  <si>
    <t>09.04.2019 10:36:16</t>
  </si>
  <si>
    <t>09.04.2019 10:36:18</t>
  </si>
  <si>
    <t>09.04.2019 10:36:51</t>
  </si>
  <si>
    <t>09.04.2019 10:36:53</t>
  </si>
  <si>
    <t>09.04.2019 10:37:07</t>
  </si>
  <si>
    <t>09.04.2019 10:37:09</t>
  </si>
  <si>
    <t>09.04.2019 10:37:18</t>
  </si>
  <si>
    <t>09.04.2019 10:37:19</t>
  </si>
  <si>
    <t>09.04.2019 10:37:21</t>
  </si>
  <si>
    <t>09.04.2019 10:37:47</t>
  </si>
  <si>
    <t>09.04.2019 10:37:48</t>
  </si>
  <si>
    <t>09.04.2019 10:37:50</t>
  </si>
  <si>
    <t>09.04.2019 10:37:51</t>
  </si>
  <si>
    <t>09.04.2019 10:37:53</t>
  </si>
  <si>
    <t>09.04.2019 10:38:16</t>
  </si>
  <si>
    <t>09.04.2019 10:38:18</t>
  </si>
  <si>
    <t>09.04.2019 10:38:19</t>
  </si>
  <si>
    <t>09.04.2019 10:38:21</t>
  </si>
  <si>
    <t>09.04.2019 10:38:22</t>
  </si>
  <si>
    <t>09.04.2019 10:38:24</t>
  </si>
  <si>
    <t>09.04.2019 10:38:25</t>
  </si>
  <si>
    <t>09.04.2019 10:38:27</t>
  </si>
  <si>
    <t>09.04.2019 10:38:47</t>
  </si>
  <si>
    <t>09.04.2019 10:39:25</t>
  </si>
  <si>
    <t>09.04.2019 10:39:27</t>
  </si>
  <si>
    <t>09.04.2019 10:39:30</t>
  </si>
  <si>
    <t>09.04.2019 10:39:31</t>
  </si>
  <si>
    <t>09.04.2019 10:39:57</t>
  </si>
  <si>
    <t>09.04.2019 10:40:05</t>
  </si>
  <si>
    <t>09.04.2019 10:40:06</t>
  </si>
  <si>
    <t>09.04.2019 10:40:14</t>
  </si>
  <si>
    <t>09.04.2019 10:40:15</t>
  </si>
  <si>
    <t>09.04.2019 10:40:17</t>
  </si>
  <si>
    <t>09.04.2019 10:40:24</t>
  </si>
  <si>
    <t>09.04.2019 10:40:27</t>
  </si>
  <si>
    <t>09.04.2019 10:40:29</t>
  </si>
  <si>
    <t>09.04.2019 10:40:33</t>
  </si>
  <si>
    <t>09.04.2019 10:40:35</t>
  </si>
  <si>
    <t>09.04.2019 10:40:45</t>
  </si>
  <si>
    <t>09.04.2019 10:40:50</t>
  </si>
  <si>
    <t>09.04.2019 10:40:51</t>
  </si>
  <si>
    <t>09.04.2019 10:40:53</t>
  </si>
  <si>
    <t>09.04.2019 10:41:01</t>
  </si>
  <si>
    <t>09.04.2019 10:41:15</t>
  </si>
  <si>
    <t>09.04.2019 10:41:16</t>
  </si>
  <si>
    <t>09.04.2019 10:41:41</t>
  </si>
  <si>
    <t>09.04.2019 10:41:44</t>
  </si>
  <si>
    <t>09.04.2019 10:41:45</t>
  </si>
  <si>
    <t>09.04.2019 10:41:47</t>
  </si>
  <si>
    <t>09.04.2019 10:41:48</t>
  </si>
  <si>
    <t>09.04.2019 10:41:50</t>
  </si>
  <si>
    <t>09.04.2019 10:41:51</t>
  </si>
  <si>
    <t>09.04.2019 10:41:59</t>
  </si>
  <si>
    <t>09.04.2019 10:42:00</t>
  </si>
  <si>
    <t>09.04.2019 10:42:03</t>
  </si>
  <si>
    <t>09.04.2019 10:42:05</t>
  </si>
  <si>
    <t>09.04.2019 10:42:06</t>
  </si>
  <si>
    <t>09.04.2019 10:42:17</t>
  </si>
  <si>
    <t>09.04.2019 10:42:27</t>
  </si>
  <si>
    <t>09.04.2019 10:42:29</t>
  </si>
  <si>
    <t>09.04.2019 10:42:35</t>
  </si>
  <si>
    <t>09.04.2019 10:42:36</t>
  </si>
  <si>
    <t>09.04.2019 10:42:38</t>
  </si>
  <si>
    <t>09.04.2019 10:42:39</t>
  </si>
  <si>
    <t>09.04.2019 10:42:45</t>
  </si>
  <si>
    <t>09.04.2019 10:42:47</t>
  </si>
  <si>
    <t>09.04.2019 10:42:48</t>
  </si>
  <si>
    <t>09.04.2019 10:42:55</t>
  </si>
  <si>
    <t>09.04.2019 10:42:56</t>
  </si>
  <si>
    <t>09.04.2019 10:42:57</t>
  </si>
  <si>
    <t>09.04.2019 10:42:59</t>
  </si>
  <si>
    <t>09.04.2019 10:43:02</t>
  </si>
  <si>
    <t>09.04.2019 10:43:04</t>
  </si>
  <si>
    <t>09.04.2019 10:43:05</t>
  </si>
  <si>
    <t>09.04.2019 10:43:07</t>
  </si>
  <si>
    <t>09.04.2019 10:43:34</t>
  </si>
  <si>
    <t>09.04.2019 10:43:35</t>
  </si>
  <si>
    <t>09.04.2019 10:43:40</t>
  </si>
  <si>
    <t>09.04.2019 10:43:41</t>
  </si>
  <si>
    <t>09.04.2019 10:43:43</t>
  </si>
  <si>
    <t>09.04.2019 10:43:46</t>
  </si>
  <si>
    <t>09.04.2019 10:43:47</t>
  </si>
  <si>
    <t>09.04.2019 10:43:49</t>
  </si>
  <si>
    <t>09.04.2019 10:43:50</t>
  </si>
  <si>
    <t>09.04.2019 10:43:52</t>
  </si>
  <si>
    <t>09.04.2019 10:43:53</t>
  </si>
  <si>
    <t>09.04.2019 10:43:55</t>
  </si>
  <si>
    <t>09.04.2019 10:43:59</t>
  </si>
  <si>
    <t>09.04.2019 10:44:01</t>
  </si>
  <si>
    <t>09.04.2019 10:44:04</t>
  </si>
  <si>
    <t>09.04.2019 10:44:07</t>
  </si>
  <si>
    <t>09.04.2019 10:44:08</t>
  </si>
  <si>
    <t>09.04.2019 10:44:28</t>
  </si>
  <si>
    <t>09.04.2019 10:44:34</t>
  </si>
  <si>
    <t>09.04.2019 10:44:37</t>
  </si>
  <si>
    <t>09.04.2019 10:44:39</t>
  </si>
  <si>
    <t>09.04.2019 10:44:40</t>
  </si>
  <si>
    <t>09.04.2019 10:44:42</t>
  </si>
  <si>
    <t>09.04.2019 10:44:43</t>
  </si>
  <si>
    <t>09.04.2019 10:44:48</t>
  </si>
  <si>
    <t>09.04.2019 10:44:52</t>
  </si>
  <si>
    <t>09.04.2019 10:44:54</t>
  </si>
  <si>
    <t>09.04.2019 10:45:03</t>
  </si>
  <si>
    <t>09.04.2019 10:45:04</t>
  </si>
  <si>
    <t>09.04.2019 10:45:06</t>
  </si>
  <si>
    <t>09.04.2019 10:45:07</t>
  </si>
  <si>
    <t>09.04.2019 10:45:09</t>
  </si>
  <si>
    <t>09.04.2019 10:45:10</t>
  </si>
  <si>
    <t>09.04.2019 10:45:12</t>
  </si>
  <si>
    <t>09.04.2019 10:45:18</t>
  </si>
  <si>
    <t>09.04.2019 10:45:36</t>
  </si>
  <si>
    <t>09.04.2019 10:45:37</t>
  </si>
  <si>
    <t>09.04.2019 10:45:39</t>
  </si>
  <si>
    <t>09.04.2019 10:45:43</t>
  </si>
  <si>
    <t>09.04.2019 10:45:45</t>
  </si>
  <si>
    <t>09.04.2019 10:45:46</t>
  </si>
  <si>
    <t>09.04.2019 10:46:36</t>
  </si>
  <si>
    <t>09.04.2019 10:46:51</t>
  </si>
  <si>
    <t>09.04.2019 10:46:56</t>
  </si>
  <si>
    <t>09.04.2019 10:47:00</t>
  </si>
  <si>
    <t>09.04.2019 10:47:02</t>
  </si>
  <si>
    <t>09.04.2019 10:47:12</t>
  </si>
  <si>
    <t>09.04.2019 10:47:14</t>
  </si>
  <si>
    <t>09.04.2019 10:47:20</t>
  </si>
  <si>
    <t>09.04.2019 10:47:21</t>
  </si>
  <si>
    <t>09.04.2019 10:47:23</t>
  </si>
  <si>
    <t>09.04.2019 10:47:24</t>
  </si>
  <si>
    <t>09.04.2019 10:47:26</t>
  </si>
  <si>
    <t>09.04.2019 10:47:27</t>
  </si>
  <si>
    <t>09.04.2019 10:47:29</t>
  </si>
  <si>
    <t>09.04.2019 10:47:30</t>
  </si>
  <si>
    <t>09.04.2019 10:47:56</t>
  </si>
  <si>
    <t>09.04.2019 10:47:58</t>
  </si>
  <si>
    <t>09.04.2019 10:47:59</t>
  </si>
  <si>
    <t>09.04.2019 10:48:02</t>
  </si>
  <si>
    <t>09.04.2019 10:48:52</t>
  </si>
  <si>
    <t>09.04.2019 10:48:54</t>
  </si>
  <si>
    <t>09.04.2019 10:48:57</t>
  </si>
  <si>
    <t>09.04.2019 10:48:58</t>
  </si>
  <si>
    <t>09.04.2019 10:49:00</t>
  </si>
  <si>
    <t>09.04.2019 10:49:01</t>
  </si>
  <si>
    <t>09.04.2019 10:49:13</t>
  </si>
  <si>
    <t>09.04.2019 10:49:22</t>
  </si>
  <si>
    <t>09.04.2019 10:49:25</t>
  </si>
  <si>
    <t>09.04.2019 10:49:27</t>
  </si>
  <si>
    <t>09.04.2019 10:49:41</t>
  </si>
  <si>
    <t>09.04.2019 10:49:42</t>
  </si>
  <si>
    <t>09.04.2019 10:49:45</t>
  </si>
  <si>
    <t>09.04.2019 10:49:47</t>
  </si>
  <si>
    <t>09.04.2019 10:49:48</t>
  </si>
  <si>
    <t>09.04.2019 10:49:50</t>
  </si>
  <si>
    <t>09.04.2019 10:49:53</t>
  </si>
  <si>
    <t>09.04.2019 10:49:54</t>
  </si>
  <si>
    <t>09.04.2019 10:49:56</t>
  </si>
  <si>
    <t>09.04.2019 10:50:01</t>
  </si>
  <si>
    <t>09.04.2019 10:50:03</t>
  </si>
  <si>
    <t>09.04.2019 10:50:12</t>
  </si>
  <si>
    <t>09.04.2019 10:50:13</t>
  </si>
  <si>
    <t>09.04.2019 10:50:44</t>
  </si>
  <si>
    <t>09.04.2019 10:50:45</t>
  </si>
  <si>
    <t>09.04.2019 10:50:47</t>
  </si>
  <si>
    <t>09.04.2019 10:50:50</t>
  </si>
  <si>
    <t>09.04.2019 10:51:03</t>
  </si>
  <si>
    <t>09.04.2019 10:51:04</t>
  </si>
  <si>
    <t>09.04.2019 10:51:31</t>
  </si>
  <si>
    <t>09.04.2019 10:51:51</t>
  </si>
  <si>
    <t>09.04.2019 10:52:13</t>
  </si>
  <si>
    <t>09.04.2019 10:52:25</t>
  </si>
  <si>
    <t>09.04.2019 10:52:27</t>
  </si>
  <si>
    <t>09.04.2019 10:52:33</t>
  </si>
  <si>
    <t>09.04.2019 10:52:34</t>
  </si>
  <si>
    <t>09.04.2019 10:52:36</t>
  </si>
  <si>
    <t>09.04.2019 10:52:44</t>
  </si>
  <si>
    <t>09.04.2019 10:53:18</t>
  </si>
  <si>
    <t>09.04.2019 10:53:19</t>
  </si>
  <si>
    <t>09.04.2019 10:53:21</t>
  </si>
  <si>
    <t>09.04.2019 10:53:22</t>
  </si>
  <si>
    <t>09.04.2019 10:53:24</t>
  </si>
  <si>
    <t>09.04.2019 10:53:53</t>
  </si>
  <si>
    <t>09.04.2019 10:53:54</t>
  </si>
  <si>
    <t>09.04.2019 10:53:57</t>
  </si>
  <si>
    <t>09.04.2019 10:54:26</t>
  </si>
  <si>
    <t>09.04.2019 10:54:27</t>
  </si>
  <si>
    <t>09.04.2019 10:54:50</t>
  </si>
  <si>
    <t>09.04.2019 10:54:52</t>
  </si>
  <si>
    <t>09.04.2019 10:54:53</t>
  </si>
  <si>
    <t>09.04.2019 10:54:55</t>
  </si>
  <si>
    <t>09.04.2019 10:54:56</t>
  </si>
  <si>
    <t>09.04.2019 10:55:01</t>
  </si>
  <si>
    <t>09.04.2019 10:55:03</t>
  </si>
  <si>
    <t>09.04.2019 10:55:10</t>
  </si>
  <si>
    <t>09.04.2019 10:55:12</t>
  </si>
  <si>
    <t>09.04.2019 10:55:13</t>
  </si>
  <si>
    <t>09.04.2019 10:55:50</t>
  </si>
  <si>
    <t>09.04.2019 10:55:51</t>
  </si>
  <si>
    <t>09.04.2019 10:55:54</t>
  </si>
  <si>
    <t>09.04.2019 10:56:06</t>
  </si>
  <si>
    <t>09.04.2019 10:56:12</t>
  </si>
  <si>
    <t>09.04.2019 10:56:13</t>
  </si>
  <si>
    <t>09.04.2019 10:56:16</t>
  </si>
  <si>
    <t>09.04.2019 10:56:18</t>
  </si>
  <si>
    <t>09.04.2019 10:56:28</t>
  </si>
  <si>
    <t>09.04.2019 10:56:31</t>
  </si>
  <si>
    <t>09.04.2019 10:56:33</t>
  </si>
  <si>
    <t>09.04.2019 10:56:34</t>
  </si>
  <si>
    <t>09.04.2019 10:56:37</t>
  </si>
  <si>
    <t>09.04.2019 10:56:39</t>
  </si>
  <si>
    <t>09.04.2019 10:56:59</t>
  </si>
  <si>
    <t>09.04.2019 10:57:00</t>
  </si>
  <si>
    <t>09.04.2019 10:57:02</t>
  </si>
  <si>
    <t>09.04.2019 10:57:03</t>
  </si>
  <si>
    <t>09.04.2019 10:57:14</t>
  </si>
  <si>
    <t>09.04.2019 10:57:15</t>
  </si>
  <si>
    <t>09.04.2019 10:57:36</t>
  </si>
  <si>
    <t>09.04.2019 10:57:39</t>
  </si>
  <si>
    <t>09.04.2019 10:57:47</t>
  </si>
  <si>
    <t>09.04.2019 10:57:48</t>
  </si>
  <si>
    <t>09.04.2019 10:57:50</t>
  </si>
  <si>
    <t>09.04.2019 10:57:51</t>
  </si>
  <si>
    <t>09.04.2019 10:57:59</t>
  </si>
  <si>
    <t>09.04.2019 10:58:01</t>
  </si>
  <si>
    <t>09.04.2019 10:58:02</t>
  </si>
  <si>
    <t>09.04.2019 10:58:04</t>
  </si>
  <si>
    <t>09.04.2019 10:58:14</t>
  </si>
  <si>
    <t>09.04.2019 10:58:16</t>
  </si>
  <si>
    <t>09.04.2019 10:58:22</t>
  </si>
  <si>
    <t>09.04.2019 10:58:25</t>
  </si>
  <si>
    <t>09.04.2019 10:58:34</t>
  </si>
  <si>
    <t>09.04.2019 10:58:44</t>
  </si>
  <si>
    <t>09.04.2019 10:58:46</t>
  </si>
  <si>
    <t>09.04.2019 10:58:47</t>
  </si>
  <si>
    <t>09.04.2019 10:59:04</t>
  </si>
  <si>
    <t>09.04.2019 10:59:28</t>
  </si>
  <si>
    <t>09.04.2019 10:59:30</t>
  </si>
  <si>
    <t>09.04.2019 10:59:40</t>
  </si>
  <si>
    <t>09.04.2019 10:59:42</t>
  </si>
  <si>
    <t>09.04.2019 10:59:43</t>
  </si>
  <si>
    <t>09.04.2019 10:59:45</t>
  </si>
  <si>
    <t>09.04.2019 10:59:46</t>
  </si>
  <si>
    <t>09.04.2019 10:59:48</t>
  </si>
  <si>
    <t>09.04.2019 10:59:49</t>
  </si>
  <si>
    <t>09.04.2019 10:59:51</t>
  </si>
  <si>
    <t>09.04.2019 10:59:52</t>
  </si>
  <si>
    <t>09.04.2019 11:00:07</t>
  </si>
  <si>
    <t>09.04.2019 11:00:09</t>
  </si>
  <si>
    <t>09.04.2019 11:00:12</t>
  </si>
  <si>
    <t>09.04.2019 11:00:13</t>
  </si>
  <si>
    <t>09.04.2019 11:00:15</t>
  </si>
  <si>
    <t>09.04.2019 11:00:25</t>
  </si>
  <si>
    <t>09.04.2019 11:00:27</t>
  </si>
  <si>
    <t>09.04.2019 11:00:28</t>
  </si>
  <si>
    <t>09.04.2019 11:00:30</t>
  </si>
  <si>
    <t>09.04.2019 11:00:36</t>
  </si>
  <si>
    <t>09.04.2019 11:01:04</t>
  </si>
  <si>
    <t>09.04.2019 11:01:10</t>
  </si>
  <si>
    <t>09.04.2019 11:01:44</t>
  </si>
  <si>
    <t>09.04.2019 11:01:45</t>
  </si>
  <si>
    <t>09.04.2019 11:01:47</t>
  </si>
  <si>
    <t>09.04.2019 11:01:48</t>
  </si>
  <si>
    <t>09.04.2019 11:01:50</t>
  </si>
  <si>
    <t>09.04.2019 11:01:56</t>
  </si>
  <si>
    <t>09.04.2019 11:01:57</t>
  </si>
  <si>
    <t>09.04.2019 11:01:59</t>
  </si>
  <si>
    <t>09.04.2019 11:02:00</t>
  </si>
  <si>
    <t>09.04.2019 11:02:11</t>
  </si>
  <si>
    <t>09.04.2019 11:02:20</t>
  </si>
  <si>
    <t>09.04.2019 11:02:21</t>
  </si>
  <si>
    <t>09.04.2019 11:02:43</t>
  </si>
  <si>
    <t>09.04.2019 11:02:44</t>
  </si>
  <si>
    <t>09.04.2019 11:02:46</t>
  </si>
  <si>
    <t>09.04.2019 11:02:47</t>
  </si>
  <si>
    <t>09.04.2019 11:02:49</t>
  </si>
  <si>
    <t>09.04.2019 11:02:50</t>
  </si>
  <si>
    <t>09.04.2019 11:02:52</t>
  </si>
  <si>
    <t>09.04.2019 11:03:04</t>
  </si>
  <si>
    <t>09.04.2019 11:03:06</t>
  </si>
  <si>
    <t>09.04.2019 11:03:07</t>
  </si>
  <si>
    <t>09.04.2019 11:03:09</t>
  </si>
  <si>
    <t>09.04.2019 11:03:15</t>
  </si>
  <si>
    <t>09.04.2019 11:03:16</t>
  </si>
  <si>
    <t>09.04.2019 11:03:18</t>
  </si>
  <si>
    <t>09.04.2019 11:03:37</t>
  </si>
  <si>
    <t>09.04.2019 11:03:39</t>
  </si>
  <si>
    <t>09.04.2019 11:03:40</t>
  </si>
  <si>
    <t>09.04.2019 11:04:00</t>
  </si>
  <si>
    <t>09.04.2019 11:04:01</t>
  </si>
  <si>
    <t>09.04.2019 11:04:03</t>
  </si>
  <si>
    <t>09.04.2019 11:04:21</t>
  </si>
  <si>
    <t>09.04.2019 11:04:22</t>
  </si>
  <si>
    <t>09.04.2019 11:04:24</t>
  </si>
  <si>
    <t>09.04.2019 11:04:25</t>
  </si>
  <si>
    <t>09.04.2019 11:04:37</t>
  </si>
  <si>
    <t>09.04.2019 11:04:39</t>
  </si>
  <si>
    <t>09.04.2019 11:04:40</t>
  </si>
  <si>
    <t>09.04.2019 11:04:43</t>
  </si>
  <si>
    <t>09.04.2019 11:04:45</t>
  </si>
  <si>
    <t>09.04.2019 11:04:46</t>
  </si>
  <si>
    <t>09.04.2019 11:04:48</t>
  </si>
  <si>
    <t>09.04.2019 11:04:49</t>
  </si>
  <si>
    <t>09.04.2019 11:04:59</t>
  </si>
  <si>
    <t>09.04.2019 11:05:00</t>
  </si>
  <si>
    <t>09.04.2019 11:05:02</t>
  </si>
  <si>
    <t>09.04.2019 11:05:06</t>
  </si>
  <si>
    <t>09.04.2019 11:05:08</t>
  </si>
  <si>
    <t>09.04.2019 11:05:09</t>
  </si>
  <si>
    <t>09.04.2019 11:05:39</t>
  </si>
  <si>
    <t>09.04.2019 11:05:44</t>
  </si>
  <si>
    <t>09.04.2019 11:05:45</t>
  </si>
  <si>
    <t>09.04.2019 11:06:01</t>
  </si>
  <si>
    <t>09.04.2019 11:06:03</t>
  </si>
  <si>
    <t>09.04.2019 11:06:09</t>
  </si>
  <si>
    <t>09.04.2019 11:06:10</t>
  </si>
  <si>
    <t>09.04.2019 11:06:12</t>
  </si>
  <si>
    <t>09.04.2019 11:06:13</t>
  </si>
  <si>
    <t>09.04.2019 11:06:24</t>
  </si>
  <si>
    <t>09.04.2019 11:06:25</t>
  </si>
  <si>
    <t>09.04.2019 11:06:27</t>
  </si>
  <si>
    <t>09.04.2019 11:06:31</t>
  </si>
  <si>
    <t>09.04.2019 11:06:37</t>
  </si>
  <si>
    <t>09.04.2019 11:06:39</t>
  </si>
  <si>
    <t>09.04.2019 11:06:57</t>
  </si>
  <si>
    <t>09.04.2019 11:07:00</t>
  </si>
  <si>
    <t>09.04.2019 11:07:02</t>
  </si>
  <si>
    <t>09.04.2019 11:07:03</t>
  </si>
  <si>
    <t>09.04.2019 11:07:05</t>
  </si>
  <si>
    <t>09.04.2019 11:07:06</t>
  </si>
  <si>
    <t>09.04.2019 11:07:14</t>
  </si>
  <si>
    <t>09.04.2019 11:07:15</t>
  </si>
  <si>
    <t>09.04.2019 11:07:17</t>
  </si>
  <si>
    <t>09.04.2019 11:07:27</t>
  </si>
  <si>
    <t>09.04.2019 11:07:29</t>
  </si>
  <si>
    <t>09.04.2019 11:07:30</t>
  </si>
  <si>
    <t>09.04.2019 11:07:32</t>
  </si>
  <si>
    <t>09.04.2019 11:07:38</t>
  </si>
  <si>
    <t>09.04.2019 11:07:39</t>
  </si>
  <si>
    <t>09.04.2019 11:07:41</t>
  </si>
  <si>
    <t>09.04.2019 11:08:04</t>
  </si>
  <si>
    <t>09.04.2019 11:08:06</t>
  </si>
  <si>
    <t>09.04.2019 11:08:15</t>
  </si>
  <si>
    <t>09.04.2019 11:08:30</t>
  </si>
  <si>
    <t>09.04.2019 11:08:31</t>
  </si>
  <si>
    <t>09.04.2019 11:08:33</t>
  </si>
  <si>
    <t>09.04.2019 11:08:34</t>
  </si>
  <si>
    <t>09.04.2019 11:08:36</t>
  </si>
  <si>
    <t>09.04.2019 11:08:43</t>
  </si>
  <si>
    <t>09.04.2019 11:08:45</t>
  </si>
  <si>
    <t>09.04.2019 11:08:46</t>
  </si>
  <si>
    <t>09.04.2019 11:08:49</t>
  </si>
  <si>
    <t>09.04.2019 11:08:51</t>
  </si>
  <si>
    <t>09.04.2019 11:09:21</t>
  </si>
  <si>
    <t>09.04.2019 11:09:22</t>
  </si>
  <si>
    <t>09.04.2019 11:09:24</t>
  </si>
  <si>
    <t>09.04.2019 11:09:27</t>
  </si>
  <si>
    <t>09.04.2019 11:09:28</t>
  </si>
  <si>
    <t>09.04.2019 11:09:30</t>
  </si>
  <si>
    <t>09.04.2019 11:09:31</t>
  </si>
  <si>
    <t>09.04.2019 11:09:39</t>
  </si>
  <si>
    <t>09.04.2019 11:09:40</t>
  </si>
  <si>
    <t>09.04.2019 11:09:42</t>
  </si>
  <si>
    <t>09.04.2019 11:09:49</t>
  </si>
  <si>
    <t>09.04.2019 11:10:12</t>
  </si>
  <si>
    <t>09.04.2019 11:10:13</t>
  </si>
  <si>
    <t>09.04.2019 11:10:15</t>
  </si>
  <si>
    <t>09.04.2019 11:10:16</t>
  </si>
  <si>
    <t>09.04.2019 11:10:18</t>
  </si>
  <si>
    <t>09.04.2019 11:10:25</t>
  </si>
  <si>
    <t>09.04.2019 11:10:40</t>
  </si>
  <si>
    <t>09.04.2019 11:10:42</t>
  </si>
  <si>
    <t>09.04.2019 11:11:18</t>
  </si>
  <si>
    <t>09.04.2019 11:11:19</t>
  </si>
  <si>
    <t>09.04.2019 11:11:33</t>
  </si>
  <si>
    <t>09.04.2019 11:11:45</t>
  </si>
  <si>
    <t>09.04.2019 11:11:47</t>
  </si>
  <si>
    <t>09.04.2019 11:11:53</t>
  </si>
  <si>
    <t>09.04.2019 11:12:09</t>
  </si>
  <si>
    <t>09.04.2019 11:12:10</t>
  </si>
  <si>
    <t>09.04.2019 11:12:21</t>
  </si>
  <si>
    <t>09.04.2019 11:12:22</t>
  </si>
  <si>
    <t>09.04.2019 11:12:24</t>
  </si>
  <si>
    <t>09.04.2019 11:12:25</t>
  </si>
  <si>
    <t>09.04.2019 11:12:28</t>
  </si>
  <si>
    <t>09.04.2019 11:12:36</t>
  </si>
  <si>
    <t>09.04.2019 11:12:37</t>
  </si>
  <si>
    <t>09.04.2019 11:12:39</t>
  </si>
  <si>
    <t>09.04.2019 11:13:13</t>
  </si>
  <si>
    <t>09.04.2019 11:13:15</t>
  </si>
  <si>
    <t>09.04.2019 11:13:28</t>
  </si>
  <si>
    <t>09.04.2019 11:13:30</t>
  </si>
  <si>
    <t>09.04.2019 11:13:33</t>
  </si>
  <si>
    <t>09.04.2019 11:13:34</t>
  </si>
  <si>
    <t>09.04.2019 11:13:36</t>
  </si>
  <si>
    <t>09.04.2019 11:13:37</t>
  </si>
  <si>
    <t>09.04.2019 11:13:39</t>
  </si>
  <si>
    <t>09.04.2019 11:13:45</t>
  </si>
  <si>
    <t>09.04.2019 11:13:46</t>
  </si>
  <si>
    <t>09.04.2019 11:13:49</t>
  </si>
  <si>
    <t>09.04.2019 11:13:51</t>
  </si>
  <si>
    <t>09.04.2019 11:13:52</t>
  </si>
  <si>
    <t>09.04.2019 11:14:13</t>
  </si>
  <si>
    <t>09.04.2019 11:14:15</t>
  </si>
  <si>
    <t>09.04.2019 11:14:16</t>
  </si>
  <si>
    <t>09.04.2019 11:14:18</t>
  </si>
  <si>
    <t>09.04.2019 11:14:27</t>
  </si>
  <si>
    <t>09.04.2019 11:14:28</t>
  </si>
  <si>
    <t>09.04.2019 11:14:30</t>
  </si>
  <si>
    <t>09.04.2019 11:14:40</t>
  </si>
  <si>
    <t>09.04.2019 11:14:45</t>
  </si>
  <si>
    <t>09.04.2019 11:14:46</t>
  </si>
  <si>
    <t>09.04.2019 11:15:27</t>
  </si>
  <si>
    <t>09.04.2019 11:15:28</t>
  </si>
  <si>
    <t>09.04.2019 11:15:33</t>
  </si>
  <si>
    <t>09.04.2019 11:15:39</t>
  </si>
  <si>
    <t>09.04.2019 11:15:53</t>
  </si>
  <si>
    <t>09.04.2019 11:15:54</t>
  </si>
  <si>
    <t>09.04.2019 11:16:03</t>
  </si>
  <si>
    <t>09.04.2019 11:16:07</t>
  </si>
  <si>
    <t>09.04.2019 11:16:09</t>
  </si>
  <si>
    <t>09.04.2019 11:16:10</t>
  </si>
  <si>
    <t>09.04.2019 11:16:12</t>
  </si>
  <si>
    <t>09.04.2019 11:16:21</t>
  </si>
  <si>
    <t>09.04.2019 11:16:22</t>
  </si>
  <si>
    <t>09.04.2019 11:16:24</t>
  </si>
  <si>
    <t>09.04.2019 11:16:28</t>
  </si>
  <si>
    <t>09.04.2019 11:16:30</t>
  </si>
  <si>
    <t>09.04.2019 11:16:31</t>
  </si>
  <si>
    <t>09.04.2019 11:16:43</t>
  </si>
  <si>
    <t>09.04.2019 11:16:45</t>
  </si>
  <si>
    <t>09.04.2019 11:16:46</t>
  </si>
  <si>
    <t>09.04.2019 11:16:48</t>
  </si>
  <si>
    <t>09.04.2019 11:17:03</t>
  </si>
  <si>
    <t>09.04.2019 11:17:04</t>
  </si>
  <si>
    <t>09.04.2019 11:17:06</t>
  </si>
  <si>
    <t>09.04.2019 11:17:07</t>
  </si>
  <si>
    <t>09.04.2019 11:17:09</t>
  </si>
  <si>
    <t>09.04.2019 11:17:10</t>
  </si>
  <si>
    <t>09.04.2019 11:17:12</t>
  </si>
  <si>
    <t>09.04.2019 11:17:13</t>
  </si>
  <si>
    <t>09.04.2019 11:17:21</t>
  </si>
  <si>
    <t>09.04.2019 11:17:22</t>
  </si>
  <si>
    <t>09.04.2019 11:17:24</t>
  </si>
  <si>
    <t>09.04.2019 11:17:25</t>
  </si>
  <si>
    <t>09.04.2019 11:17:27</t>
  </si>
  <si>
    <t>09.04.2019 11:17:28</t>
  </si>
  <si>
    <t>09.04.2019 11:17:37</t>
  </si>
  <si>
    <t>09.04.2019 11:17:40</t>
  </si>
  <si>
    <t>09.04.2019 11:17:42</t>
  </si>
  <si>
    <t>09.04.2019 11:17:43</t>
  </si>
  <si>
    <t>09.04.2019 11:17:57</t>
  </si>
  <si>
    <t>09.04.2019 11:18:01</t>
  </si>
  <si>
    <t>09.04.2019 11:18:03</t>
  </si>
  <si>
    <t>09.04.2019 11:18:06</t>
  </si>
  <si>
    <t>09.04.2019 11:18:07</t>
  </si>
  <si>
    <t>09.04.2019 11:18:09</t>
  </si>
  <si>
    <t>09.04.2019 11:18:10</t>
  </si>
  <si>
    <t>09.04.2019 11:18:15</t>
  </si>
  <si>
    <t>09.04.2019 11:18:16</t>
  </si>
  <si>
    <t>09.04.2019 11:18:18</t>
  </si>
  <si>
    <t>09.04.2019 11:18:19</t>
  </si>
  <si>
    <t>09.04.2019 11:18:21</t>
  </si>
  <si>
    <t>09.04.2019 11:18:24</t>
  </si>
  <si>
    <t>09.04.2019 11:18:25</t>
  </si>
  <si>
    <t>09.04.2019 11:18:27</t>
  </si>
  <si>
    <t>09.04.2019 11:18:28</t>
  </si>
  <si>
    <t>09.04.2019 11:18:30</t>
  </si>
  <si>
    <t>09.04.2019 11:18:34</t>
  </si>
  <si>
    <t>09.04.2019 11:18:36</t>
  </si>
  <si>
    <t>09.04.2019 11:18:37</t>
  </si>
  <si>
    <t>09.04.2019 11:18:39</t>
  </si>
  <si>
    <t>09.04.2019 11:18:40</t>
  </si>
  <si>
    <t>09.04.2019 11:18:42</t>
  </si>
  <si>
    <t>09.04.2019 11:18:43</t>
  </si>
  <si>
    <t>09.04.2019 11:18:45</t>
  </si>
  <si>
    <t>09.04.2019 11:18:48</t>
  </si>
  <si>
    <t>09.04.2019 11:18:49</t>
  </si>
  <si>
    <t>09.04.2019 11:18:51</t>
  </si>
  <si>
    <t>09.04.2019 11:19:27</t>
  </si>
  <si>
    <t>09.04.2019 11:19:28</t>
  </si>
  <si>
    <t>09.04.2019 11:19:30</t>
  </si>
  <si>
    <t>09.04.2019 11:19:31</t>
  </si>
  <si>
    <t>09.04.2019 11:19:33</t>
  </si>
  <si>
    <t>09.04.2019 11:19:34</t>
  </si>
  <si>
    <t>09.04.2019 11:19:36</t>
  </si>
  <si>
    <t>09.04.2019 11:19:47</t>
  </si>
  <si>
    <t>09.04.2019 11:19:48</t>
  </si>
  <si>
    <t>09.04.2019 11:20:10</t>
  </si>
  <si>
    <t>09.04.2019 11:20:12</t>
  </si>
  <si>
    <t>09.04.2019 11:20:13</t>
  </si>
  <si>
    <t>09.04.2019 11:20:15</t>
  </si>
  <si>
    <t>09.04.2019 11:20:16</t>
  </si>
  <si>
    <t>09.04.2019 11:20:18</t>
  </si>
  <si>
    <t>09.04.2019 11:20:19</t>
  </si>
  <si>
    <t>09.04.2019 11:21:00</t>
  </si>
  <si>
    <t>09.04.2019 11:21:01</t>
  </si>
  <si>
    <t>09.04.2019 11:21:03</t>
  </si>
  <si>
    <t>09.04.2019 11:21:12</t>
  </si>
  <si>
    <t>09.04.2019 11:21:13</t>
  </si>
  <si>
    <t>09.04.2019 11:21:16</t>
  </si>
  <si>
    <t>09.04.2019 11:21:22</t>
  </si>
  <si>
    <t>09.04.2019 11:21:24</t>
  </si>
  <si>
    <t>09.04.2019 11:21:25</t>
  </si>
  <si>
    <t>09.04.2019 11:21:27</t>
  </si>
  <si>
    <t>09.04.2019 11:21:42</t>
  </si>
  <si>
    <t>09.04.2019 11:21:54</t>
  </si>
  <si>
    <t>09.04.2019 11:21:56</t>
  </si>
  <si>
    <t>09.04.2019 11:22:16</t>
  </si>
  <si>
    <t>09.04.2019 11:22:19</t>
  </si>
  <si>
    <t>09.04.2019 11:22:48</t>
  </si>
  <si>
    <t>09.04.2019 11:23:27</t>
  </si>
  <si>
    <t>09.04.2019 11:23:36</t>
  </si>
  <si>
    <t>09.04.2019 11:23:37</t>
  </si>
  <si>
    <t>09.04.2019 11:23:39</t>
  </si>
  <si>
    <t>09.04.2019 11:23:48</t>
  </si>
  <si>
    <t>09.04.2019 11:23:50</t>
  </si>
  <si>
    <t>09.04.2019 11:23:51</t>
  </si>
  <si>
    <t>09.04.2019 11:23:57</t>
  </si>
  <si>
    <t>09.04.2019 11:24:11</t>
  </si>
  <si>
    <t>09.04.2019 11:24:12</t>
  </si>
  <si>
    <t>09.04.2019 11:24:14</t>
  </si>
  <si>
    <t>09.04.2019 11:24:15</t>
  </si>
  <si>
    <t>09.04.2019 11:24:53</t>
  </si>
  <si>
    <t>09.04.2019 11:24:55</t>
  </si>
  <si>
    <t>09.04.2019 11:24:58</t>
  </si>
  <si>
    <t>09.04.2019 11:25:14</t>
  </si>
  <si>
    <t>09.04.2019 11:25:22</t>
  </si>
  <si>
    <t>09.04.2019 11:25:23</t>
  </si>
  <si>
    <t>09.04.2019 11:25:25</t>
  </si>
  <si>
    <t>09.04.2019 11:25:31</t>
  </si>
  <si>
    <t>09.04.2019 11:25:32</t>
  </si>
  <si>
    <t>09.04.2019 11:25:44</t>
  </si>
  <si>
    <t>09.04.2019 11:26:03</t>
  </si>
  <si>
    <t>09.04.2019 11:26:04</t>
  </si>
  <si>
    <t>09.04.2019 11:26:06</t>
  </si>
  <si>
    <t>09.04.2019 11:26:07</t>
  </si>
  <si>
    <t>09.04.2019 11:26:10</t>
  </si>
  <si>
    <t>09.04.2019 11:26:13</t>
  </si>
  <si>
    <t>09.04.2019 11:26:15</t>
  </si>
  <si>
    <t>09.04.2019 11:26:18</t>
  </si>
  <si>
    <t>09.04.2019 11:26:21</t>
  </si>
  <si>
    <t>09.04.2019 11:26:22</t>
  </si>
  <si>
    <t>09.04.2019 11:26:24</t>
  </si>
  <si>
    <t>09.04.2019 11:26:25</t>
  </si>
  <si>
    <t>09.04.2019 11:26:45</t>
  </si>
  <si>
    <t>09.04.2019 11:26:46</t>
  </si>
  <si>
    <t>09.04.2019 11:26:48</t>
  </si>
  <si>
    <t>09.04.2019 11:26:49</t>
  </si>
  <si>
    <t>09.04.2019 11:26:51</t>
  </si>
  <si>
    <t>09.04.2019 11:26:52</t>
  </si>
  <si>
    <t>09.04.2019 11:26:54</t>
  </si>
  <si>
    <t>09.04.2019 11:27:16</t>
  </si>
  <si>
    <t>09.04.2019 11:27:18</t>
  </si>
  <si>
    <t>09.04.2019 11:27:19</t>
  </si>
  <si>
    <t>09.04.2019 11:27:21</t>
  </si>
  <si>
    <t>09.04.2019 11:27:33</t>
  </si>
  <si>
    <t>09.04.2019 11:27:34</t>
  </si>
  <si>
    <t>09.04.2019 11:27:36</t>
  </si>
  <si>
    <t>09.04.2019 11:27:45</t>
  </si>
  <si>
    <t>09.04.2019 11:27:46</t>
  </si>
  <si>
    <t>09.04.2019 11:27:57</t>
  </si>
  <si>
    <t>09.04.2019 11:27:59</t>
  </si>
  <si>
    <t>09.04.2019 11:28:00</t>
  </si>
  <si>
    <t>09.04.2019 11:28:02</t>
  </si>
  <si>
    <t>09.04.2019 11:28:03</t>
  </si>
  <si>
    <t>09.04.2019 11:28:05</t>
  </si>
  <si>
    <t>09.04.2019 11:28:08</t>
  </si>
  <si>
    <t>09.04.2019 11:28:09</t>
  </si>
  <si>
    <t>09.04.2019 11:28:24</t>
  </si>
  <si>
    <t>09.04.2019 11:28:26</t>
  </si>
  <si>
    <t>09.04.2019 11:28:27</t>
  </si>
  <si>
    <t>09.04.2019 11:28:45</t>
  </si>
  <si>
    <t>09.04.2019 11:28:50</t>
  </si>
  <si>
    <t>09.04.2019 11:28:51</t>
  </si>
  <si>
    <t>09.04.2019 11:28:53</t>
  </si>
  <si>
    <t>09.04.2019 11:28:55</t>
  </si>
  <si>
    <t>09.04.2019 11:28:56</t>
  </si>
  <si>
    <t>09.04.2019 11:28:58</t>
  </si>
  <si>
    <t>09.04.2019 11:28:59</t>
  </si>
  <si>
    <t>09.04.2019 11:29:19</t>
  </si>
  <si>
    <t>09.04.2019 11:29:20</t>
  </si>
  <si>
    <t>09.04.2019 11:29:25</t>
  </si>
  <si>
    <t>09.04.2019 11:29:26</t>
  </si>
  <si>
    <t>09.04.2019 11:29:32</t>
  </si>
  <si>
    <t>09.04.2019 11:29:34</t>
  </si>
  <si>
    <t>09.04.2019 11:29:35</t>
  </si>
  <si>
    <t>09.04.2019 11:29:37</t>
  </si>
  <si>
    <t>09.04.2019 11:29:38</t>
  </si>
  <si>
    <t>09.04.2019 11:29:49</t>
  </si>
  <si>
    <t>09.04.2019 11:29:50</t>
  </si>
  <si>
    <t>09.04.2019 11:29:52</t>
  </si>
  <si>
    <t>09.04.2019 11:29:56</t>
  </si>
  <si>
    <t>09.04.2019 11:29:58</t>
  </si>
  <si>
    <t>09.04.2019 11:30:04</t>
  </si>
  <si>
    <t>09.04.2019 11:30:06</t>
  </si>
  <si>
    <t>09.04.2019 11:30:13</t>
  </si>
  <si>
    <t>09.04.2019 11:30:18</t>
  </si>
  <si>
    <t>09.04.2019 11:30:19</t>
  </si>
  <si>
    <t>09.04.2019 11:30:21</t>
  </si>
  <si>
    <t>09.04.2019 11:30:22</t>
  </si>
  <si>
    <t>09.04.2019 11:30:24</t>
  </si>
  <si>
    <t>09.04.2019 11:30:51</t>
  </si>
  <si>
    <t>09.04.2019 11:31:00</t>
  </si>
  <si>
    <t>09.04.2019 11:31:01</t>
  </si>
  <si>
    <t>09.04.2019 11:31:22</t>
  </si>
  <si>
    <t>09.04.2019 11:31:24</t>
  </si>
  <si>
    <t>09.04.2019 11:31:34</t>
  </si>
  <si>
    <t>09.04.2019 11:31:36</t>
  </si>
  <si>
    <t>09.04.2019 11:31:39</t>
  </si>
  <si>
    <t>09.04.2019 11:31:40</t>
  </si>
  <si>
    <t>09.04.2019 11:31:42</t>
  </si>
  <si>
    <t>09.04.2019 11:31:43</t>
  </si>
  <si>
    <t>09.04.2019 11:31:49</t>
  </si>
  <si>
    <t>09.04.2019 11:31:51</t>
  </si>
  <si>
    <t>09.04.2019 11:32:24</t>
  </si>
  <si>
    <t>09.04.2019 11:32:25</t>
  </si>
  <si>
    <t>09.04.2019 11:32:27</t>
  </si>
  <si>
    <t>09.04.2019 11:32:30</t>
  </si>
  <si>
    <t>09.04.2019 11:33:13</t>
  </si>
  <si>
    <t>09.04.2019 11:33:15</t>
  </si>
  <si>
    <t>09.04.2019 11:33:16</t>
  </si>
  <si>
    <t>09.04.2019 11:33:24</t>
  </si>
  <si>
    <t>09.04.2019 11:33:28</t>
  </si>
  <si>
    <t>09.04.2019 11:33:47</t>
  </si>
  <si>
    <t>09.04.2019 11:33:48</t>
  </si>
  <si>
    <t>09.04.2019 11:33:50</t>
  </si>
  <si>
    <t>09.04.2019 11:33:51</t>
  </si>
  <si>
    <t>09.04.2019 11:33:53</t>
  </si>
  <si>
    <t>09.04.2019 11:33:54</t>
  </si>
  <si>
    <t>09.04.2019 11:33:56</t>
  </si>
  <si>
    <t>09.04.2019 11:33:57</t>
  </si>
  <si>
    <t>09.04.2019 11:33:59</t>
  </si>
  <si>
    <t>09.04.2019 11:34:12</t>
  </si>
  <si>
    <t>09.04.2019 11:34:14</t>
  </si>
  <si>
    <t>09.04.2019 11:34:35</t>
  </si>
  <si>
    <t>09.04.2019 11:34:36</t>
  </si>
  <si>
    <t>09.04.2019 11:34:39</t>
  </si>
  <si>
    <t>09.04.2019 11:34:41</t>
  </si>
  <si>
    <t>09.04.2019 11:34:42</t>
  </si>
  <si>
    <t>09.04.2019 11:34:44</t>
  </si>
  <si>
    <t>09.04.2019 11:34:45</t>
  </si>
  <si>
    <t>09.04.2019 11:34:47</t>
  </si>
  <si>
    <t>09.04.2019 11:34:48</t>
  </si>
  <si>
    <t>09.04.2019 11:34:50</t>
  </si>
  <si>
    <t>09.04.2019 11:34:59</t>
  </si>
  <si>
    <t>09.04.2019 11:35:01</t>
  </si>
  <si>
    <t>09.04.2019 11:35:04</t>
  </si>
  <si>
    <t>09.04.2019 11:35:05</t>
  </si>
  <si>
    <t>09.04.2019 11:35:13</t>
  </si>
  <si>
    <t>09.04.2019 11:35:14</t>
  </si>
  <si>
    <t>09.04.2019 11:35:16</t>
  </si>
  <si>
    <t>09.04.2019 11:35:25</t>
  </si>
  <si>
    <t>09.04.2019 11:35:32</t>
  </si>
  <si>
    <t>09.04.2019 11:35:34</t>
  </si>
  <si>
    <t>09.04.2019 11:35:40</t>
  </si>
  <si>
    <t>09.04.2019 11:35:41</t>
  </si>
  <si>
    <t>09.04.2019 11:35:43</t>
  </si>
  <si>
    <t>09.04.2019 11:35:44</t>
  </si>
  <si>
    <t>09.04.2019 11:35:46</t>
  </si>
  <si>
    <t>09.04.2019 11:35:47</t>
  </si>
  <si>
    <t>09.04.2019 11:35:49</t>
  </si>
  <si>
    <t>09.04.2019 11:35:56</t>
  </si>
  <si>
    <t>09.04.2019 11:36:08</t>
  </si>
  <si>
    <t>09.04.2019 11:36:10</t>
  </si>
  <si>
    <t>09.04.2019 11:36:16</t>
  </si>
  <si>
    <t>09.04.2019 11:36:17</t>
  </si>
  <si>
    <t>09.04.2019 11:36:19</t>
  </si>
  <si>
    <t>09.04.2019 11:36:27</t>
  </si>
  <si>
    <t>09.04.2019 11:36:28</t>
  </si>
  <si>
    <t>09.04.2019 11:36:30</t>
  </si>
  <si>
    <t>09.04.2019 11:36:31</t>
  </si>
  <si>
    <t>09.04.2019 11:36:33</t>
  </si>
  <si>
    <t>09.04.2019 11:36:42</t>
  </si>
  <si>
    <t>09.04.2019 11:36:58</t>
  </si>
  <si>
    <t>09.04.2019 11:37:00</t>
  </si>
  <si>
    <t>09.04.2019 11:37:01</t>
  </si>
  <si>
    <t>09.04.2019 11:37:07</t>
  </si>
  <si>
    <t>09.04.2019 11:37:09</t>
  </si>
  <si>
    <t>09.04.2019 11:37:10</t>
  </si>
  <si>
    <t>09.04.2019 11:37:27</t>
  </si>
  <si>
    <t>09.04.2019 11:37:30</t>
  </si>
  <si>
    <t>09.04.2019 11:37:31</t>
  </si>
  <si>
    <t>09.04.2019 11:37:33</t>
  </si>
  <si>
    <t>09.04.2019 11:38:31</t>
  </si>
  <si>
    <t>09.04.2019 11:38:33</t>
  </si>
  <si>
    <t>09.04.2019 11:38:34</t>
  </si>
  <si>
    <t>09.04.2019 11:38:39</t>
  </si>
  <si>
    <t>09.04.2019 11:38:41</t>
  </si>
  <si>
    <t>09.04.2019 11:38:42</t>
  </si>
  <si>
    <t>09.04.2019 11:38:47</t>
  </si>
  <si>
    <t>09.04.2019 11:38:48</t>
  </si>
  <si>
    <t>09.04.2019 11:38:50</t>
  </si>
  <si>
    <t>09.04.2019 11:38:51</t>
  </si>
  <si>
    <t>09.04.2019 11:38:53</t>
  </si>
  <si>
    <t>09.04.2019 11:38:54</t>
  </si>
  <si>
    <t>09.04.2019 11:38:56</t>
  </si>
  <si>
    <t>09.04.2019 11:38:57</t>
  </si>
  <si>
    <t>09.04.2019 11:39:16</t>
  </si>
  <si>
    <t>09.04.2019 11:39:18</t>
  </si>
  <si>
    <t>09.04.2019 11:39:19</t>
  </si>
  <si>
    <t>09.04.2019 11:39:21</t>
  </si>
  <si>
    <t>09.04.2019 11:39:34</t>
  </si>
  <si>
    <t>09.04.2019 11:39:36</t>
  </si>
  <si>
    <t>09.04.2019 11:39:37</t>
  </si>
  <si>
    <t>09.04.2019 11:39:39</t>
  </si>
  <si>
    <t>09.04.2019 11:39:42</t>
  </si>
  <si>
    <t>09.04.2019 11:39:43</t>
  </si>
  <si>
    <t>09.04.2019 11:39:45</t>
  </si>
  <si>
    <t>09.04.2019 11:39:46</t>
  </si>
  <si>
    <t>09.04.2019 11:39:48</t>
  </si>
  <si>
    <t>09.04.2019 11:39:49</t>
  </si>
  <si>
    <t>09.04.2019 11:39:51</t>
  </si>
  <si>
    <t>09.04.2019 11:39:59</t>
  </si>
  <si>
    <t>09.04.2019 11:40:06</t>
  </si>
  <si>
    <t>09.04.2019 11:40:08</t>
  </si>
  <si>
    <t>09.04.2019 11:40:09</t>
  </si>
  <si>
    <t>09.04.2019 11:40:11</t>
  </si>
  <si>
    <t>09.04.2019 11:40:26</t>
  </si>
  <si>
    <t>09.04.2019 11:40:27</t>
  </si>
  <si>
    <t>09.04.2019 11:40:41</t>
  </si>
  <si>
    <t>09.04.2019 11:40:56</t>
  </si>
  <si>
    <t>09.04.2019 11:40:58</t>
  </si>
  <si>
    <t>09.04.2019 11:40:59</t>
  </si>
  <si>
    <t>09.04.2019 11:41:01</t>
  </si>
  <si>
    <t>09.04.2019 11:41:02</t>
  </si>
  <si>
    <t>09.04.2019 11:41:04</t>
  </si>
  <si>
    <t>09.04.2019 11:41:05</t>
  </si>
  <si>
    <t>09.04.2019 11:41:07</t>
  </si>
  <si>
    <t>09.04.2019 11:41:13</t>
  </si>
  <si>
    <t>09.04.2019 11:41:19</t>
  </si>
  <si>
    <t>09.04.2019 11:41:20</t>
  </si>
  <si>
    <t>09.04.2019 11:41:32</t>
  </si>
  <si>
    <t>09.04.2019 11:41:34</t>
  </si>
  <si>
    <t>09.04.2019 11:41:50</t>
  </si>
  <si>
    <t>09.04.2019 11:41:53</t>
  </si>
  <si>
    <t>09.04.2019 11:41:55</t>
  </si>
  <si>
    <t>09.04.2019 11:41:58</t>
  </si>
  <si>
    <t>09.04.2019 11:41:59</t>
  </si>
  <si>
    <t>09.04.2019 11:42:06</t>
  </si>
  <si>
    <t>09.04.2019 11:42:09</t>
  </si>
  <si>
    <t>09.04.2019 11:42:10</t>
  </si>
  <si>
    <t>09.04.2019 11:42:12</t>
  </si>
  <si>
    <t>09.04.2019 11:42:13</t>
  </si>
  <si>
    <t>09.04.2019 11:42:15</t>
  </si>
  <si>
    <t>09.04.2019 11:42:16</t>
  </si>
  <si>
    <t>09.04.2019 11:42:18</t>
  </si>
  <si>
    <t>09.04.2019 11:42:19</t>
  </si>
  <si>
    <t>09.04.2019 11:42:21</t>
  </si>
  <si>
    <t>09.04.2019 11:42:30</t>
  </si>
  <si>
    <t>09.04.2019 11:42:31</t>
  </si>
  <si>
    <t>09.04.2019 11:42:34</t>
  </si>
  <si>
    <t>09.04.2019 11:42:36</t>
  </si>
  <si>
    <t>09.04.2019 11:42:37</t>
  </si>
  <si>
    <t>09.04.2019 11:42:51</t>
  </si>
  <si>
    <t>09.04.2019 11:42:52</t>
  </si>
  <si>
    <t>09.04.2019 11:42:54</t>
  </si>
  <si>
    <t>09.04.2019 11:42:55</t>
  </si>
  <si>
    <t>09.04.2019 11:43:06</t>
  </si>
  <si>
    <t>09.04.2019 11:43:10</t>
  </si>
  <si>
    <t>09.04.2019 11:43:12</t>
  </si>
  <si>
    <t>09.04.2019 11:43:13</t>
  </si>
  <si>
    <t>09.04.2019 11:43:15</t>
  </si>
  <si>
    <t>09.04.2019 11:43:25</t>
  </si>
  <si>
    <t>09.04.2019 11:43:27</t>
  </si>
  <si>
    <t>09.04.2019 11:43:40</t>
  </si>
  <si>
    <t>09.04.2019 11:43:42</t>
  </si>
  <si>
    <t>09.04.2019 11:43:43</t>
  </si>
  <si>
    <t>09.04.2019 11:43:45</t>
  </si>
  <si>
    <t>09.04.2019 11:43:52</t>
  </si>
  <si>
    <t>09.04.2019 11:44:16</t>
  </si>
  <si>
    <t>09.04.2019 11:44:18</t>
  </si>
  <si>
    <t>09.04.2019 11:44:19</t>
  </si>
  <si>
    <t>09.04.2019 11:44:21</t>
  </si>
  <si>
    <t>09.04.2019 11:44:22</t>
  </si>
  <si>
    <t>09.04.2019 11:44:33</t>
  </si>
  <si>
    <t>09.04.2019 11:44:34</t>
  </si>
  <si>
    <t>09.04.2019 11:44:36</t>
  </si>
  <si>
    <t>09.04.2019 11:44:37</t>
  </si>
  <si>
    <t>09.04.2019 11:44:45</t>
  </si>
  <si>
    <t>09.04.2019 11:44:46</t>
  </si>
  <si>
    <t>09.04.2019 11:45:28</t>
  </si>
  <si>
    <t>09.04.2019 11:45:30</t>
  </si>
  <si>
    <t>09.04.2019 11:45:31</t>
  </si>
  <si>
    <t>09.04.2019 11:45:33</t>
  </si>
  <si>
    <t>09.04.2019 11:45:34</t>
  </si>
  <si>
    <t>09.04.2019 11:45:36</t>
  </si>
  <si>
    <t>09.04.2019 11:45:39</t>
  </si>
  <si>
    <t>09.04.2019 11:45:40</t>
  </si>
  <si>
    <t>09.04.2019 11:45:43</t>
  </si>
  <si>
    <t>09.04.2019 11:45:46</t>
  </si>
  <si>
    <t>09.04.2019 11:45:53</t>
  </si>
  <si>
    <t>09.04.2019 11:45:59</t>
  </si>
  <si>
    <t>09.04.2019 11:46:00</t>
  </si>
  <si>
    <t>09.04.2019 11:46:23</t>
  </si>
  <si>
    <t>09.04.2019 11:46:24</t>
  </si>
  <si>
    <t>09.04.2019 11:46:26</t>
  </si>
  <si>
    <t>09.04.2019 11:46:27</t>
  </si>
  <si>
    <t>09.04.2019 11:46:29</t>
  </si>
  <si>
    <t>09.04.2019 11:46:52</t>
  </si>
  <si>
    <t>09.04.2019 11:47:00</t>
  </si>
  <si>
    <t>09.04.2019 11:47:01</t>
  </si>
  <si>
    <t>09.04.2019 11:47:03</t>
  </si>
  <si>
    <t>09.04.2019 11:47:09</t>
  </si>
  <si>
    <t>09.04.2019 11:47:10</t>
  </si>
  <si>
    <t>09.04.2019 11:47:12</t>
  </si>
  <si>
    <t>09.04.2019 11:47:13</t>
  </si>
  <si>
    <t>09.04.2019 11:47:15</t>
  </si>
  <si>
    <t>09.04.2019 11:47:27</t>
  </si>
  <si>
    <t>09.04.2019 11:47:28</t>
  </si>
  <si>
    <t>09.04.2019 11:47:33</t>
  </si>
  <si>
    <t>09.04.2019 11:47:34</t>
  </si>
  <si>
    <t>09.04.2019 11:47:36</t>
  </si>
  <si>
    <t>09.04.2019 11:47:43</t>
  </si>
  <si>
    <t>09.04.2019 11:47:45</t>
  </si>
  <si>
    <t>09.04.2019 11:47:46</t>
  </si>
  <si>
    <t>09.04.2019 11:47:48</t>
  </si>
  <si>
    <t>09.04.2019 11:47:49</t>
  </si>
  <si>
    <t>09.04.2019 11:47:51</t>
  </si>
  <si>
    <t>09.04.2019 11:48:00</t>
  </si>
  <si>
    <t>09.04.2019 11:48:03</t>
  </si>
  <si>
    <t>09.04.2019 11:48:04</t>
  </si>
  <si>
    <t>09.04.2019 11:48:07</t>
  </si>
  <si>
    <t>09.04.2019 11:48:10</t>
  </si>
  <si>
    <t>09.04.2019 11:48:16</t>
  </si>
  <si>
    <t>09.04.2019 11:48:18</t>
  </si>
  <si>
    <t>09.04.2019 11:48:19</t>
  </si>
  <si>
    <t>09.04.2019 11:48:28</t>
  </si>
  <si>
    <t>09.04.2019 11:48:30</t>
  </si>
  <si>
    <t>09.04.2019 11:48:31</t>
  </si>
  <si>
    <t>09.04.2019 11:48:33</t>
  </si>
  <si>
    <t>09.04.2019 11:48:34</t>
  </si>
  <si>
    <t>09.04.2019 11:48:36</t>
  </si>
  <si>
    <t>09.04.2019 11:48:48</t>
  </si>
  <si>
    <t>09.04.2019 11:48:49</t>
  </si>
  <si>
    <t>09.04.2019 11:48:51</t>
  </si>
  <si>
    <t>09.04.2019 11:48:52</t>
  </si>
  <si>
    <t>09.04.2019 11:48:54</t>
  </si>
  <si>
    <t>09.04.2019 11:48:58</t>
  </si>
  <si>
    <t>09.04.2019 11:49:00</t>
  </si>
  <si>
    <t>09.04.2019 11:49:17</t>
  </si>
  <si>
    <t>09.04.2019 11:49:18</t>
  </si>
  <si>
    <t>09.04.2019 11:49:20</t>
  </si>
  <si>
    <t>09.04.2019 11:49:26</t>
  </si>
  <si>
    <t>09.04.2019 11:49:27</t>
  </si>
  <si>
    <t>09.04.2019 11:49:29</t>
  </si>
  <si>
    <t>09.04.2019 11:49:33</t>
  </si>
  <si>
    <t>09.04.2019 11:49:36</t>
  </si>
  <si>
    <t>09.04.2019 11:49:38</t>
  </si>
  <si>
    <t>09.04.2019 11:49:39</t>
  </si>
  <si>
    <t>09.04.2019 11:49:48</t>
  </si>
  <si>
    <t>09.04.2019 11:49:50</t>
  </si>
  <si>
    <t>09.04.2019 11:49:51</t>
  </si>
  <si>
    <t>09.04.2019 11:49:56</t>
  </si>
  <si>
    <t>09.04.2019 11:49:57</t>
  </si>
  <si>
    <t>09.04.2019 11:50:02</t>
  </si>
  <si>
    <t>09.04.2019 11:50:08</t>
  </si>
  <si>
    <t>09.04.2019 11:50:09</t>
  </si>
  <si>
    <t>09.04.2019 11:50:11</t>
  </si>
  <si>
    <t>09.04.2019 11:50:13</t>
  </si>
  <si>
    <t>09.04.2019 11:50:14</t>
  </si>
  <si>
    <t>09.04.2019 11:50:15</t>
  </si>
  <si>
    <t>09.04.2019 11:50:28</t>
  </si>
  <si>
    <t>09.04.2019 11:50:29</t>
  </si>
  <si>
    <t>09.04.2019 11:50:41</t>
  </si>
  <si>
    <t>09.04.2019 11:50:43</t>
  </si>
  <si>
    <t>09.04.2019 11:50:44</t>
  </si>
  <si>
    <t>09.04.2019 11:50:46</t>
  </si>
  <si>
    <t>09.04.2019 11:50:53</t>
  </si>
  <si>
    <t>09.04.2019 11:50:55</t>
  </si>
  <si>
    <t>09.04.2019 11:51:10</t>
  </si>
  <si>
    <t>09.04.2019 11:51:12</t>
  </si>
  <si>
    <t>09.04.2019 11:51:13</t>
  </si>
  <si>
    <t>09.04.2019 11:51:19</t>
  </si>
  <si>
    <t>09.04.2019 11:51:27</t>
  </si>
  <si>
    <t>09.04.2019 11:51:30</t>
  </si>
  <si>
    <t>09.04.2019 11:51:34</t>
  </si>
  <si>
    <t>09.04.2019 11:51:36</t>
  </si>
  <si>
    <t>09.04.2019 11:51:39</t>
  </si>
  <si>
    <t>09.04.2019 11:51:40</t>
  </si>
  <si>
    <t>09.04.2019 11:51:42</t>
  </si>
  <si>
    <t>09.04.2019 11:51:43</t>
  </si>
  <si>
    <t>09.04.2019 11:51:45</t>
  </si>
  <si>
    <t>09.04.2019 11:51:46</t>
  </si>
  <si>
    <t>09.04.2019 11:51:48</t>
  </si>
  <si>
    <t>09.04.2019 11:51:49</t>
  </si>
  <si>
    <t>09.04.2019 11:51:58</t>
  </si>
  <si>
    <t>09.04.2019 11:52:00</t>
  </si>
  <si>
    <t>09.04.2019 11:52:01</t>
  </si>
  <si>
    <t>09.04.2019 11:52:07</t>
  </si>
  <si>
    <t>09.04.2019 11:52:09</t>
  </si>
  <si>
    <t>09.04.2019 11:52:10</t>
  </si>
  <si>
    <t>09.04.2019 11:52:15</t>
  </si>
  <si>
    <t>09.04.2019 11:52:17</t>
  </si>
  <si>
    <t>09.04.2019 11:52:18</t>
  </si>
  <si>
    <t>09.04.2019 11:52:45</t>
  </si>
  <si>
    <t>09.04.2019 11:53:03</t>
  </si>
  <si>
    <t>09.04.2019 11:53:04</t>
  </si>
  <si>
    <t>09.04.2019 11:53:06</t>
  </si>
  <si>
    <t>09.04.2019 11:53:13</t>
  </si>
  <si>
    <t>09.04.2019 11:53:25</t>
  </si>
  <si>
    <t>09.04.2019 11:53:27</t>
  </si>
  <si>
    <t>09.04.2019 11:53:28</t>
  </si>
  <si>
    <t>09.04.2019 11:53:30</t>
  </si>
  <si>
    <t>09.04.2019 11:53:43</t>
  </si>
  <si>
    <t>09.04.2019 11:53:45</t>
  </si>
  <si>
    <t>09.04.2019 11:53:48</t>
  </si>
  <si>
    <t>09.04.2019 11:53:58</t>
  </si>
  <si>
    <t>09.04.2019 11:54:00</t>
  </si>
  <si>
    <t>09.04.2019 11:54:06</t>
  </si>
  <si>
    <t>09.04.2019 11:54:08</t>
  </si>
  <si>
    <t>09.04.2019 11:54:17</t>
  </si>
  <si>
    <t>09.04.2019 11:54:18</t>
  </si>
  <si>
    <t>09.04.2019 11:54:20</t>
  </si>
  <si>
    <t>09.04.2019 11:54:33</t>
  </si>
  <si>
    <t>09.04.2019 11:54:35</t>
  </si>
  <si>
    <t>09.04.2019 11:54:42</t>
  </si>
  <si>
    <t>09.04.2019 11:54:44</t>
  </si>
  <si>
    <t>09.04.2019 11:54:45</t>
  </si>
  <si>
    <t>09.04.2019 11:55:09</t>
  </si>
  <si>
    <t>09.04.2019 11:55:10</t>
  </si>
  <si>
    <t>09.04.2019 11:55:12</t>
  </si>
  <si>
    <t>09.04.2019 11:55:16</t>
  </si>
  <si>
    <t>09.04.2019 11:55:18</t>
  </si>
  <si>
    <t>09.04.2019 11:55:19</t>
  </si>
  <si>
    <t>09.04.2019 11:55:22</t>
  </si>
  <si>
    <t>09.04.2019 11:55:24</t>
  </si>
  <si>
    <t>09.04.2019 11:55:25</t>
  </si>
  <si>
    <t>09.04.2019 11:55:27</t>
  </si>
  <si>
    <t>09.04.2019 11:55:40</t>
  </si>
  <si>
    <t>09.04.2019 11:55:42</t>
  </si>
  <si>
    <t>09.04.2019 11:55:43</t>
  </si>
  <si>
    <t>09.04.2019 11:55:46</t>
  </si>
  <si>
    <t>09.04.2019 11:56:00</t>
  </si>
  <si>
    <t>09.04.2019 11:56:01</t>
  </si>
  <si>
    <t>09.04.2019 11:56:03</t>
  </si>
  <si>
    <t>09.04.2019 11:56:04</t>
  </si>
  <si>
    <t>09.04.2019 11:56:28</t>
  </si>
  <si>
    <t>09.04.2019 11:56:30</t>
  </si>
  <si>
    <t>09.04.2019 11:56:33</t>
  </si>
  <si>
    <t>09.04.2019 11:56:34</t>
  </si>
  <si>
    <t>09.04.2019 11:56:36</t>
  </si>
  <si>
    <t>09.04.2019 11:56:37</t>
  </si>
  <si>
    <t>09.04.2019 11:56:53</t>
  </si>
  <si>
    <t>09.04.2019 11:56:54</t>
  </si>
  <si>
    <t>09.04.2019 11:57:10</t>
  </si>
  <si>
    <t>09.04.2019 11:57:12</t>
  </si>
  <si>
    <t>09.04.2019 11:57:28</t>
  </si>
  <si>
    <t>09.04.2019 11:57:30</t>
  </si>
  <si>
    <t>09.04.2019 11:57:31</t>
  </si>
  <si>
    <t>09.04.2019 11:57:39</t>
  </si>
  <si>
    <t>09.04.2019 11:57:47</t>
  </si>
  <si>
    <t>09.04.2019 11:57:48</t>
  </si>
  <si>
    <t>09.04.2019 11:57:50</t>
  </si>
  <si>
    <t>09.04.2019 11:57:51</t>
  </si>
  <si>
    <t>09.04.2019 11:57:53</t>
  </si>
  <si>
    <t>09.04.2019 11:57:54</t>
  </si>
  <si>
    <t>09.04.2019 11:57:56</t>
  </si>
  <si>
    <t>09.04.2019 11:57:57</t>
  </si>
  <si>
    <t>09.04.2019 11:57:59</t>
  </si>
  <si>
    <t>09.04.2019 11:58:02</t>
  </si>
  <si>
    <t>09.04.2019 11:58:03</t>
  </si>
  <si>
    <t>09.04.2019 11:58:12</t>
  </si>
  <si>
    <t>09.04.2019 11:58:14</t>
  </si>
  <si>
    <t>09.04.2019 11:58:17</t>
  </si>
  <si>
    <t>09.04.2019 11:58:18</t>
  </si>
  <si>
    <t>09.04.2019 11:58:20</t>
  </si>
  <si>
    <t>09.04.2019 11:58:21</t>
  </si>
  <si>
    <t>09.04.2019 11:58:35</t>
  </si>
  <si>
    <t>09.04.2019 11:58:36</t>
  </si>
  <si>
    <t>09.04.2019 11:58:38</t>
  </si>
  <si>
    <t>09.04.2019 11:58:39</t>
  </si>
  <si>
    <t>09.04.2019 11:58:41</t>
  </si>
  <si>
    <t>09.04.2019 11:58:42</t>
  </si>
  <si>
    <t>09.04.2019 11:58:45</t>
  </si>
  <si>
    <t>09.04.2019 11:58:47</t>
  </si>
  <si>
    <t>09.04.2019 11:59:01</t>
  </si>
  <si>
    <t>09.04.2019 11:59:19</t>
  </si>
  <si>
    <t>09.04.2019 11:59:21</t>
  </si>
  <si>
    <t>09.04.2019 11:59:39</t>
  </si>
  <si>
    <t>09.04.2019 11:59:53</t>
  </si>
  <si>
    <t>09.04.2019 12:00:04</t>
  </si>
  <si>
    <t>09.04.2019 12:00:06</t>
  </si>
  <si>
    <t>09.04.2019 12:00:07</t>
  </si>
  <si>
    <t>09.04.2019 12:00:09</t>
  </si>
  <si>
    <t>09.04.2019 12:00:21</t>
  </si>
  <si>
    <t>09.04.2019 12:00:28</t>
  </si>
  <si>
    <t>09.04.2019 12:00:30</t>
  </si>
  <si>
    <t>09.04.2019 12:01:01</t>
  </si>
  <si>
    <t>09.04.2019 12:01:03</t>
  </si>
  <si>
    <t>09.04.2019 12:01:04</t>
  </si>
  <si>
    <t>09.04.2019 12:01:09</t>
  </si>
  <si>
    <t>09.04.2019 12:01:12</t>
  </si>
  <si>
    <t>09.04.2019 12:01:13</t>
  </si>
  <si>
    <t>09.04.2019 12:01:15</t>
  </si>
  <si>
    <t>09.04.2019 12:01:19</t>
  </si>
  <si>
    <t>09.04.2019 12:01:39</t>
  </si>
  <si>
    <t>09.04.2019 12:01:40</t>
  </si>
  <si>
    <t>09.04.2019 12:01:53</t>
  </si>
  <si>
    <t>09.04.2019 12:01:54</t>
  </si>
  <si>
    <t>09.04.2019 12:01:56</t>
  </si>
  <si>
    <t>09.04.2019 12:01:57</t>
  </si>
  <si>
    <t>09.04.2019 12:02:12</t>
  </si>
  <si>
    <t>09.04.2019 12:02:14</t>
  </si>
  <si>
    <t>09.04.2019 12:02:15</t>
  </si>
  <si>
    <t>09.04.2019 12:02:17</t>
  </si>
  <si>
    <t>09.04.2019 12:02:18</t>
  </si>
  <si>
    <t>09.04.2019 12:02:20</t>
  </si>
  <si>
    <t>09.04.2019 12:02:21</t>
  </si>
  <si>
    <t>09.04.2019 12:02:50</t>
  </si>
  <si>
    <t>09.04.2019 12:02:52</t>
  </si>
  <si>
    <t>09.04.2019 12:03:16</t>
  </si>
  <si>
    <t>09.04.2019 12:03:18</t>
  </si>
  <si>
    <t>09.04.2019 12:03:19</t>
  </si>
  <si>
    <t>09.04.2019 12:03:25</t>
  </si>
  <si>
    <t>09.04.2019 12:03:27</t>
  </si>
  <si>
    <t>09.04.2019 12:03:53</t>
  </si>
  <si>
    <t>09.04.2019 12:04:06</t>
  </si>
  <si>
    <t>09.04.2019 12:04:07</t>
  </si>
  <si>
    <t>09.04.2019 12:04:10</t>
  </si>
  <si>
    <t>09.04.2019 12:04:33</t>
  </si>
  <si>
    <t>09.04.2019 12:04:34</t>
  </si>
  <si>
    <t>09.04.2019 12:04:48</t>
  </si>
  <si>
    <t>09.04.2019 12:04:50</t>
  </si>
  <si>
    <t>09.04.2019 12:04:51</t>
  </si>
  <si>
    <t>09.04.2019 12:04:56</t>
  </si>
  <si>
    <t>09.04.2019 12:04:57</t>
  </si>
  <si>
    <t>09.04.2019 12:04:59</t>
  </si>
  <si>
    <t>09.04.2019 12:05:14</t>
  </si>
  <si>
    <t>09.04.2019 12:05:15</t>
  </si>
  <si>
    <t>09.04.2019 12:05:38</t>
  </si>
  <si>
    <t>09.04.2019 12:05:41</t>
  </si>
  <si>
    <t>09.04.2019 12:05:43</t>
  </si>
  <si>
    <t>09.04.2019 12:05:44</t>
  </si>
  <si>
    <t>09.04.2019 12:05:56</t>
  </si>
  <si>
    <t>09.04.2019 12:05:58</t>
  </si>
  <si>
    <t>09.04.2019 12:06:07</t>
  </si>
  <si>
    <t>09.04.2019 12:06:08</t>
  </si>
  <si>
    <t>09.04.2019 12:06:10</t>
  </si>
  <si>
    <t>09.04.2019 12:06:22</t>
  </si>
  <si>
    <t>09.04.2019 12:07:33</t>
  </si>
  <si>
    <t>09.04.2019 12:07:34</t>
  </si>
  <si>
    <t>09.04.2019 12:07:36</t>
  </si>
  <si>
    <t>09.04.2019 12:07:41</t>
  </si>
  <si>
    <t>09.04.2019 12:07:48</t>
  </si>
  <si>
    <t>09.04.2019 12:08:06</t>
  </si>
  <si>
    <t>09.04.2019 12:08:07</t>
  </si>
  <si>
    <t>09.04.2019 12:08:09</t>
  </si>
  <si>
    <t>09.04.2019 12:08:15</t>
  </si>
  <si>
    <t>09.04.2019 12:08:16</t>
  </si>
  <si>
    <t>09.04.2019 12:08:18</t>
  </si>
  <si>
    <t>09.04.2019 12:08:19</t>
  </si>
  <si>
    <t>09.04.2019 12:08:22</t>
  </si>
  <si>
    <t>09.04.2019 12:08:24</t>
  </si>
  <si>
    <t>09.04.2019 12:09:10</t>
  </si>
  <si>
    <t>09.04.2019 12:09:12</t>
  </si>
  <si>
    <t>09.04.2019 12:09:15</t>
  </si>
  <si>
    <t>09.04.2019 12:09:34</t>
  </si>
  <si>
    <t>09.04.2019 12:09:37</t>
  </si>
  <si>
    <t>09.04.2019 12:09:39</t>
  </si>
  <si>
    <t>09.04.2019 12:09:40</t>
  </si>
  <si>
    <t>09.04.2019 12:09:45</t>
  </si>
  <si>
    <t>09.04.2019 12:09:48</t>
  </si>
  <si>
    <t>09.04.2019 12:09:49</t>
  </si>
  <si>
    <t>09.04.2019 12:10:00</t>
  </si>
  <si>
    <t>09.04.2019 12:10:01</t>
  </si>
  <si>
    <t>09.04.2019 12:10:03</t>
  </si>
  <si>
    <t>09.04.2019 12:10:04</t>
  </si>
  <si>
    <t>09.04.2019 12:10:30</t>
  </si>
  <si>
    <t>09.04.2019 12:10:31</t>
  </si>
  <si>
    <t>09.04.2019 12:10:33</t>
  </si>
  <si>
    <t>09.04.2019 12:10:34</t>
  </si>
  <si>
    <t>09.04.2019 12:10:43</t>
  </si>
  <si>
    <t>09.04.2019 12:10:45</t>
  </si>
  <si>
    <t>09.04.2019 12:10:54</t>
  </si>
  <si>
    <t>09.04.2019 12:10:56</t>
  </si>
  <si>
    <t>09.04.2019 12:11:06</t>
  </si>
  <si>
    <t>09.04.2019 12:11:07</t>
  </si>
  <si>
    <t>09.04.2019 12:11:19</t>
  </si>
  <si>
    <t>09.04.2019 12:11:21</t>
  </si>
  <si>
    <t>09.04.2019 12:11:22</t>
  </si>
  <si>
    <t>09.04.2019 12:11:42</t>
  </si>
  <si>
    <t>09.04.2019 12:11:43</t>
  </si>
  <si>
    <t>09.04.2019 12:11:45</t>
  </si>
  <si>
    <t>09.04.2019 12:12:00</t>
  </si>
  <si>
    <t>09.04.2019 12:12:01</t>
  </si>
  <si>
    <t>09.04.2019 12:12:03</t>
  </si>
  <si>
    <t>09.04.2019 12:12:04</t>
  </si>
  <si>
    <t>09.04.2019 12:12:06</t>
  </si>
  <si>
    <t>09.04.2019 12:12:16</t>
  </si>
  <si>
    <t>09.04.2019 12:12:19</t>
  </si>
  <si>
    <t>09.04.2019 12:12:25</t>
  </si>
  <si>
    <t>09.04.2019 12:12:27</t>
  </si>
  <si>
    <t>09.04.2019 12:12:39</t>
  </si>
  <si>
    <t>09.04.2019 12:12:40</t>
  </si>
  <si>
    <t>09.04.2019 12:12:46</t>
  </si>
  <si>
    <t>09.04.2019 12:13:09</t>
  </si>
  <si>
    <t>09.04.2019 12:13:12</t>
  </si>
  <si>
    <t>09.04.2019 12:13:13</t>
  </si>
  <si>
    <t>09.04.2019 12:13:15</t>
  </si>
  <si>
    <t>09.04.2019 12:13:16</t>
  </si>
  <si>
    <t>09.04.2019 12:13:42</t>
  </si>
  <si>
    <t>09.04.2019 12:13:43</t>
  </si>
  <si>
    <t>09.04.2019 12:13:45</t>
  </si>
  <si>
    <t>09.04.2019 12:13:46</t>
  </si>
  <si>
    <t>09.04.2019 12:13:50</t>
  </si>
  <si>
    <t>09.04.2019 12:13:51</t>
  </si>
  <si>
    <t>09.04.2019 12:14:19</t>
  </si>
  <si>
    <t>09.04.2019 12:14:21</t>
  </si>
  <si>
    <t>09.04.2019 12:14:22</t>
  </si>
  <si>
    <t>09.04.2019 12:14:25</t>
  </si>
  <si>
    <t>09.04.2019 12:14:27</t>
  </si>
  <si>
    <t>09.04.2019 12:14:40</t>
  </si>
  <si>
    <t>09.04.2019 12:14:42</t>
  </si>
  <si>
    <t>09.04.2019 12:14:51</t>
  </si>
  <si>
    <t>09.04.2019 12:14:53</t>
  </si>
  <si>
    <t>09.04.2019 12:14:54</t>
  </si>
  <si>
    <t>09.04.2019 12:15:01</t>
  </si>
  <si>
    <t>09.04.2019 12:15:03</t>
  </si>
  <si>
    <t>09.04.2019 12:15:04</t>
  </si>
  <si>
    <t>09.04.2019 12:15:06</t>
  </si>
  <si>
    <t>09.04.2019 12:15:07</t>
  </si>
  <si>
    <t>09.04.2019 12:15:13</t>
  </si>
  <si>
    <t>09.04.2019 12:15:15</t>
  </si>
  <si>
    <t>09.04.2019 12:15:16</t>
  </si>
  <si>
    <t>09.04.2019 12:15:18</t>
  </si>
  <si>
    <t>09.04.2019 12:15:19</t>
  </si>
  <si>
    <t>09.04.2019 12:15:28</t>
  </si>
  <si>
    <t>09.04.2019 12:15:30</t>
  </si>
  <si>
    <t>09.04.2019 12:15:31</t>
  </si>
  <si>
    <t>09.04.2019 12:15:33</t>
  </si>
  <si>
    <t>09.04.2019 12:15:34</t>
  </si>
  <si>
    <t>09.04.2019 12:15:40</t>
  </si>
  <si>
    <t>09.04.2019 12:15:42</t>
  </si>
  <si>
    <t>09.04.2019 12:15:48</t>
  </si>
  <si>
    <t>09.04.2019 12:16:01</t>
  </si>
  <si>
    <t>09.04.2019 12:16:03</t>
  </si>
  <si>
    <t>09.04.2019 12:16:06</t>
  </si>
  <si>
    <t>09.04.2019 12:16:07</t>
  </si>
  <si>
    <t>09.04.2019 12:16:10</t>
  </si>
  <si>
    <t>09.04.2019 12:16:12</t>
  </si>
  <si>
    <t>09.04.2019 12:16:16</t>
  </si>
  <si>
    <t>09.04.2019 12:16:18</t>
  </si>
  <si>
    <t>09.04.2019 12:16:25</t>
  </si>
  <si>
    <t>09.04.2019 12:16:28</t>
  </si>
  <si>
    <t>09.04.2019 12:16:30</t>
  </si>
  <si>
    <t>09.04.2019 12:16:31</t>
  </si>
  <si>
    <t>09.04.2019 12:16:33</t>
  </si>
  <si>
    <t>09.04.2019 12:16:34</t>
  </si>
  <si>
    <t>09.04.2019 12:16:45</t>
  </si>
  <si>
    <t>09.04.2019 12:17:12</t>
  </si>
  <si>
    <t>09.04.2019 12:17:13</t>
  </si>
  <si>
    <t>09.04.2019 12:17:15</t>
  </si>
  <si>
    <t>09.04.2019 12:17:28</t>
  </si>
  <si>
    <t>09.04.2019 12:17:30</t>
  </si>
  <si>
    <t>09.04.2019 12:17:31</t>
  </si>
  <si>
    <t>09.04.2019 12:17:47</t>
  </si>
  <si>
    <t>09.04.2019 12:17:51</t>
  </si>
  <si>
    <t>09.04.2019 12:17:59</t>
  </si>
  <si>
    <t>09.04.2019 12:18:00</t>
  </si>
  <si>
    <t>09.04.2019 12:18:03</t>
  </si>
  <si>
    <t>09.04.2019 12:18:05</t>
  </si>
  <si>
    <t>09.04.2019 12:18:11</t>
  </si>
  <si>
    <t>09.04.2019 12:18:12</t>
  </si>
  <si>
    <t>09.04.2019 12:18:14</t>
  </si>
  <si>
    <t>09.04.2019 12:18:15</t>
  </si>
  <si>
    <t>09.04.2019 12:18:30</t>
  </si>
  <si>
    <t>09.04.2019 12:18:32</t>
  </si>
  <si>
    <t>09.04.2019 12:18:50</t>
  </si>
  <si>
    <t>09.04.2019 12:18:52</t>
  </si>
  <si>
    <t>09.04.2019 12:19:13</t>
  </si>
  <si>
    <t>09.04.2019 12:19:15</t>
  </si>
  <si>
    <t>09.04.2019 12:19:16</t>
  </si>
  <si>
    <t>09.04.2019 12:19:21</t>
  </si>
  <si>
    <t>09.04.2019 12:19:22</t>
  </si>
  <si>
    <t>09.04.2019 12:19:24</t>
  </si>
  <si>
    <t>09.04.2019 12:19:25</t>
  </si>
  <si>
    <t>09.04.2019 12:19:27</t>
  </si>
  <si>
    <t>09.04.2019 12:19:28</t>
  </si>
  <si>
    <t>09.04.2019 12:19:43</t>
  </si>
  <si>
    <t>09.04.2019 12:19:45</t>
  </si>
  <si>
    <t>09.04.2019 12:19:46</t>
  </si>
  <si>
    <t>09.04.2019 12:19:50</t>
  </si>
  <si>
    <t>09.04.2019 12:19:51</t>
  </si>
  <si>
    <t>09.04.2019 12:19:54</t>
  </si>
  <si>
    <t>09.04.2019 12:20:10</t>
  </si>
  <si>
    <t>09.04.2019 12:20:12</t>
  </si>
  <si>
    <t>09.04.2019 12:20:18</t>
  </si>
  <si>
    <t>09.04.2019 12:20:24</t>
  </si>
  <si>
    <t>09.04.2019 12:20:25</t>
  </si>
  <si>
    <t>09.04.2019 12:21:03</t>
  </si>
  <si>
    <t>09.04.2019 12:21:04</t>
  </si>
  <si>
    <t>09.04.2019 12:21:09</t>
  </si>
  <si>
    <t>09.04.2019 12:21:10</t>
  </si>
  <si>
    <t>09.04.2019 12:21:56</t>
  </si>
  <si>
    <t>09.04.2019 12:22:02</t>
  </si>
  <si>
    <t>09.04.2019 12:22:03</t>
  </si>
  <si>
    <t>09.04.2019 12:22:05</t>
  </si>
  <si>
    <t>09.04.2019 12:22:06</t>
  </si>
  <si>
    <t>09.04.2019 12:22:35</t>
  </si>
  <si>
    <t>09.04.2019 12:22:37</t>
  </si>
  <si>
    <t>09.04.2019 12:22:40</t>
  </si>
  <si>
    <t>09.04.2019 12:22:41</t>
  </si>
  <si>
    <t>09.04.2019 12:22:43</t>
  </si>
  <si>
    <t>09.04.2019 12:22:52</t>
  </si>
  <si>
    <t>09.04.2019 12:23:03</t>
  </si>
  <si>
    <t>09.04.2019 12:23:04</t>
  </si>
  <si>
    <t>09.04.2019 12:23:18</t>
  </si>
  <si>
    <t>09.04.2019 12:23:19</t>
  </si>
  <si>
    <t>09.04.2019 12:23:21</t>
  </si>
  <si>
    <t>09.04.2019 12:23:27</t>
  </si>
  <si>
    <t>09.04.2019 12:23:28</t>
  </si>
  <si>
    <t>09.04.2019 12:23:30</t>
  </si>
  <si>
    <t>09.04.2019 12:23:33</t>
  </si>
  <si>
    <t>09.04.2019 12:23:34</t>
  </si>
  <si>
    <t>09.04.2019 12:23:48</t>
  </si>
  <si>
    <t>09.04.2019 12:23:49</t>
  </si>
  <si>
    <t>09.04.2019 12:23:51</t>
  </si>
  <si>
    <t>09.04.2019 12:23:52</t>
  </si>
  <si>
    <t>09.04.2019 12:23:59</t>
  </si>
  <si>
    <t>09.04.2019 12:24:00</t>
  </si>
  <si>
    <t>09.04.2019 12:24:06</t>
  </si>
  <si>
    <t>09.04.2019 12:24:08</t>
  </si>
  <si>
    <t>09.04.2019 12:24:11</t>
  </si>
  <si>
    <t>09.04.2019 12:24:12</t>
  </si>
  <si>
    <t>09.04.2019 12:24:18</t>
  </si>
  <si>
    <t>09.04.2019 12:24:20</t>
  </si>
  <si>
    <t>09.04.2019 12:24:21</t>
  </si>
  <si>
    <t>09.04.2019 12:24:23</t>
  </si>
  <si>
    <t>09.04.2019 12:24:24</t>
  </si>
  <si>
    <t>09.04.2019 12:24:33</t>
  </si>
  <si>
    <t>09.04.2019 12:24:39</t>
  </si>
  <si>
    <t>09.04.2019 12:24:41</t>
  </si>
  <si>
    <t>09.04.2019 12:24:42</t>
  </si>
  <si>
    <t>09.04.2019 12:24:44</t>
  </si>
  <si>
    <t>09.04.2019 12:24:45</t>
  </si>
  <si>
    <t>09.04.2019 12:24:47</t>
  </si>
  <si>
    <t>09.04.2019 12:24:48</t>
  </si>
  <si>
    <t>09.04.2019 12:24:50</t>
  </si>
  <si>
    <t>09.04.2019 12:24:51</t>
  </si>
  <si>
    <t>09.04.2019 12:25:24</t>
  </si>
  <si>
    <t>09.04.2019 12:25:25</t>
  </si>
  <si>
    <t>09.04.2019 12:25:33</t>
  </si>
  <si>
    <t>09.04.2019 12:25:34</t>
  </si>
  <si>
    <t>09.04.2019 12:25:36</t>
  </si>
  <si>
    <t>09.04.2019 12:25:37</t>
  </si>
  <si>
    <t>09.04.2019 12:25:39</t>
  </si>
  <si>
    <t>09.04.2019 12:25:53</t>
  </si>
  <si>
    <t>09.04.2019 12:25:54</t>
  </si>
  <si>
    <t>09.04.2019 12:25:56</t>
  </si>
  <si>
    <t>09.04.2019 12:26:16</t>
  </si>
  <si>
    <t>09.04.2019 12:26:18</t>
  </si>
  <si>
    <t>09.04.2019 12:26:30</t>
  </si>
  <si>
    <t>09.04.2019 12:26:40</t>
  </si>
  <si>
    <t>09.04.2019 12:26:42</t>
  </si>
  <si>
    <t>09.04.2019 12:27:01</t>
  </si>
  <si>
    <t>09.04.2019 12:27:03</t>
  </si>
  <si>
    <t>09.04.2019 12:27:27</t>
  </si>
  <si>
    <t>09.04.2019 12:27:28</t>
  </si>
  <si>
    <t>09.04.2019 12:27:30</t>
  </si>
  <si>
    <t>09.04.2019 12:27:36</t>
  </si>
  <si>
    <t>09.04.2019 12:27:37</t>
  </si>
  <si>
    <t>09.04.2019 12:27:39</t>
  </si>
  <si>
    <t>09.04.2019 12:27:56</t>
  </si>
  <si>
    <t>09.04.2019 12:28:09</t>
  </si>
  <si>
    <t>09.04.2019 12:28:20</t>
  </si>
  <si>
    <t>09.04.2019 12:28:21</t>
  </si>
  <si>
    <t>09.04.2019 12:28:27</t>
  </si>
  <si>
    <t>09.04.2019 12:28:35</t>
  </si>
  <si>
    <t>09.04.2019 12:28:36</t>
  </si>
  <si>
    <t>09.04.2019 12:28:38</t>
  </si>
  <si>
    <t>09.04.2019 12:28:39</t>
  </si>
  <si>
    <t>09.04.2019 12:28:44</t>
  </si>
  <si>
    <t>09.04.2019 12:28:45</t>
  </si>
  <si>
    <t>09.04.2019 12:28:53</t>
  </si>
  <si>
    <t>09.04.2019 12:28:55</t>
  </si>
  <si>
    <t>09.04.2019 12:28:59</t>
  </si>
  <si>
    <t>09.04.2019 12:29:02</t>
  </si>
  <si>
    <t>09.04.2019 12:29:04</t>
  </si>
  <si>
    <t>09.04.2019 12:29:05</t>
  </si>
  <si>
    <t>09.04.2019 12:29:07</t>
  </si>
  <si>
    <t>09.04.2019 12:29:08</t>
  </si>
  <si>
    <t>09.04.2019 12:29:10</t>
  </si>
  <si>
    <t>09.04.2019 12:29:13</t>
  </si>
  <si>
    <t>09.04.2019 12:29:14</t>
  </si>
  <si>
    <t>09.04.2019 12:29:43</t>
  </si>
  <si>
    <t>09.04.2019 12:29:44</t>
  </si>
  <si>
    <t>09.04.2019 12:29:46</t>
  </si>
  <si>
    <t>09.04.2019 12:29:47</t>
  </si>
  <si>
    <t>09.04.2019 12:30:16</t>
  </si>
  <si>
    <t>09.04.2019 12:30:24</t>
  </si>
  <si>
    <t>09.04.2019 12:30:25</t>
  </si>
  <si>
    <t>09.04.2019 12:30:30</t>
  </si>
  <si>
    <t>09.04.2019 12:30:34</t>
  </si>
  <si>
    <t>09.04.2019 12:30:36</t>
  </si>
  <si>
    <t>09.04.2019 12:30:43</t>
  </si>
  <si>
    <t>09.04.2019 12:30:45</t>
  </si>
  <si>
    <t>09.04.2019 12:30:54</t>
  </si>
  <si>
    <t>09.04.2019 12:30:55</t>
  </si>
  <si>
    <t>09.04.2019 12:30:57</t>
  </si>
  <si>
    <t>09.04.2019 12:30:58</t>
  </si>
  <si>
    <t>09.04.2019 12:31:01</t>
  </si>
  <si>
    <t>09.04.2019 12:31:03</t>
  </si>
  <si>
    <t>09.04.2019 12:31:04</t>
  </si>
  <si>
    <t>09.04.2019 12:31:06</t>
  </si>
  <si>
    <t>09.04.2019 12:31:07</t>
  </si>
  <si>
    <t>09.04.2019 12:31:09</t>
  </si>
  <si>
    <t>09.04.2019 12:31:10</t>
  </si>
  <si>
    <t>09.04.2019 12:31:18</t>
  </si>
  <si>
    <t>09.04.2019 12:31:27</t>
  </si>
  <si>
    <t>09.04.2019 12:31:29</t>
  </si>
  <si>
    <t>09.04.2019 12:31:30</t>
  </si>
  <si>
    <t>09.04.2019 12:31:41</t>
  </si>
  <si>
    <t>09.04.2019 12:31:42</t>
  </si>
  <si>
    <t>09.04.2019 12:31:44</t>
  </si>
  <si>
    <t>09.04.2019 12:31:45</t>
  </si>
  <si>
    <t>09.04.2019 12:31:47</t>
  </si>
  <si>
    <t>09.04.2019 12:32:03</t>
  </si>
  <si>
    <t>09.04.2019 12:32:04</t>
  </si>
  <si>
    <t>09.04.2019 12:32:27</t>
  </si>
  <si>
    <t>09.04.2019 12:32:37</t>
  </si>
  <si>
    <t>09.04.2019 12:32:39</t>
  </si>
  <si>
    <t>09.04.2019 12:32:51</t>
  </si>
  <si>
    <t>09.04.2019 12:32:53</t>
  </si>
  <si>
    <t>09.04.2019 12:33:31</t>
  </si>
  <si>
    <t>09.04.2019 12:33:33</t>
  </si>
  <si>
    <t>09.04.2019 12:33:34</t>
  </si>
  <si>
    <t>09.04.2019 12:33:39</t>
  </si>
  <si>
    <t>09.04.2019 12:33:40</t>
  </si>
  <si>
    <t>09.04.2019 12:33:42</t>
  </si>
  <si>
    <t>09.04.2019 12:33:43</t>
  </si>
  <si>
    <t>09.04.2019 12:33:45</t>
  </si>
  <si>
    <t>09.04.2019 12:34:12</t>
  </si>
  <si>
    <t>09.04.2019 12:34:13</t>
  </si>
  <si>
    <t>09.04.2019 12:34:16</t>
  </si>
  <si>
    <t>09.04.2019 12:34:18</t>
  </si>
  <si>
    <t>09.04.2019 12:34:19</t>
  </si>
  <si>
    <t>09.04.2019 12:34:21</t>
  </si>
  <si>
    <t>09.04.2019 12:34:22</t>
  </si>
  <si>
    <t>09.04.2019 12:34:24</t>
  </si>
  <si>
    <t>09.04.2019 12:34:43</t>
  </si>
  <si>
    <t>09.04.2019 12:34:45</t>
  </si>
  <si>
    <t>09.04.2019 12:34:54</t>
  </si>
  <si>
    <t>09.04.2019 12:35:06</t>
  </si>
  <si>
    <t>09.04.2019 12:35:07</t>
  </si>
  <si>
    <t>09.04.2019 12:35:09</t>
  </si>
  <si>
    <t>09.04.2019 12:35:12</t>
  </si>
  <si>
    <t>09.04.2019 12:35:13</t>
  </si>
  <si>
    <t>09.04.2019 12:35:15</t>
  </si>
  <si>
    <t>09.04.2019 12:35:18</t>
  </si>
  <si>
    <t>09.04.2019 12:35:19</t>
  </si>
  <si>
    <t>09.04.2019 12:35:36</t>
  </si>
  <si>
    <t>09.04.2019 12:35:37</t>
  </si>
  <si>
    <t>09.04.2019 12:35:39</t>
  </si>
  <si>
    <t>09.04.2019 12:35:59</t>
  </si>
  <si>
    <t>09.04.2019 12:36:00</t>
  </si>
  <si>
    <t>09.04.2019 12:36:02</t>
  </si>
  <si>
    <t>09.04.2019 12:36:05</t>
  </si>
  <si>
    <t>09.04.2019 12:36:06</t>
  </si>
  <si>
    <t>09.04.2019 12:36:08</t>
  </si>
  <si>
    <t>09.04.2019 12:36:09</t>
  </si>
  <si>
    <t>09.04.2019 12:36:12</t>
  </si>
  <si>
    <t>09.04.2019 12:36:14</t>
  </si>
  <si>
    <t>09.04.2019 12:36:15</t>
  </si>
  <si>
    <t>09.04.2019 12:36:17</t>
  </si>
  <si>
    <t>09.04.2019 12:36:20</t>
  </si>
  <si>
    <t>09.04.2019 12:36:21</t>
  </si>
  <si>
    <t>09.04.2019 12:36:24</t>
  </si>
  <si>
    <t>09.04.2019 12:36:26</t>
  </si>
  <si>
    <t>09.04.2019 12:36:32</t>
  </si>
  <si>
    <t>09.04.2019 12:36:33</t>
  </si>
  <si>
    <t>09.04.2019 12:36:35</t>
  </si>
  <si>
    <t>09.04.2019 12:36:36</t>
  </si>
  <si>
    <t>09.04.2019 12:36:54</t>
  </si>
  <si>
    <t>09.04.2019 12:37:10</t>
  </si>
  <si>
    <t>09.04.2019 12:37:12</t>
  </si>
  <si>
    <t>09.04.2019 12:37:13</t>
  </si>
  <si>
    <t>09.04.2019 12:37:19</t>
  </si>
  <si>
    <t>09.04.2019 12:37:21</t>
  </si>
  <si>
    <t>09.04.2019 12:37:22</t>
  </si>
  <si>
    <t>09.04.2019 12:37:57</t>
  </si>
  <si>
    <t>09.04.2019 12:37:59</t>
  </si>
  <si>
    <t>09.04.2019 12:38:00</t>
  </si>
  <si>
    <t>09.04.2019 12:38:11</t>
  </si>
  <si>
    <t>09.04.2019 12:38:29</t>
  </si>
  <si>
    <t>09.04.2019 12:38:30</t>
  </si>
  <si>
    <t>09.04.2019 12:38:43</t>
  </si>
  <si>
    <t>09.04.2019 12:38:44</t>
  </si>
  <si>
    <t>09.04.2019 12:39:04</t>
  </si>
  <si>
    <t>09.04.2019 12:39:06</t>
  </si>
  <si>
    <t>09.04.2019 12:39:09</t>
  </si>
  <si>
    <t>09.04.2019 12:39:10</t>
  </si>
  <si>
    <t>09.04.2019 12:39:12</t>
  </si>
  <si>
    <t>09.04.2019 12:39:13</t>
  </si>
  <si>
    <t>09.04.2019 12:39:22</t>
  </si>
  <si>
    <t>09.04.2019 12:39:24</t>
  </si>
  <si>
    <t>09.04.2019 12:39:28</t>
  </si>
  <si>
    <t>09.04.2019 12:39:33</t>
  </si>
  <si>
    <t>09.04.2019 12:39:34</t>
  </si>
  <si>
    <t>09.04.2019 12:39:36</t>
  </si>
  <si>
    <t>09.04.2019 12:39:37</t>
  </si>
  <si>
    <t>09.04.2019 12:39:55</t>
  </si>
  <si>
    <t>09.04.2019 12:39:57</t>
  </si>
  <si>
    <t>09.04.2019 12:39:59</t>
  </si>
  <si>
    <t>09.04.2019 12:40:09</t>
  </si>
  <si>
    <t>09.04.2019 12:40:11</t>
  </si>
  <si>
    <t>09.04.2019 12:40:41</t>
  </si>
  <si>
    <t>09.04.2019 12:40:42</t>
  </si>
  <si>
    <t>09.04.2019 12:40:44</t>
  </si>
  <si>
    <t>09.04.2019 12:40:45</t>
  </si>
  <si>
    <t>09.04.2019 12:40:47</t>
  </si>
  <si>
    <t>09.04.2019 12:40:50</t>
  </si>
  <si>
    <t>09.04.2019 12:40:52</t>
  </si>
  <si>
    <t>09.04.2019 12:40:55</t>
  </si>
  <si>
    <t>09.04.2019 12:40:58</t>
  </si>
  <si>
    <t>09.04.2019 12:40:59</t>
  </si>
  <si>
    <t>09.04.2019 12:41:01</t>
  </si>
  <si>
    <t>09.04.2019 12:41:02</t>
  </si>
  <si>
    <t>09.04.2019 12:41:04</t>
  </si>
  <si>
    <t>09.04.2019 12:41:05</t>
  </si>
  <si>
    <t>09.04.2019 12:41:07</t>
  </si>
  <si>
    <t>09.04.2019 12:41:11</t>
  </si>
  <si>
    <t>09.04.2019 12:41:13</t>
  </si>
  <si>
    <t>09.04.2019 12:41:16</t>
  </si>
  <si>
    <t>09.04.2019 12:41:17</t>
  </si>
  <si>
    <t>09.04.2019 12:41:41</t>
  </si>
  <si>
    <t>09.04.2019 12:41:43</t>
  </si>
  <si>
    <t>09.04.2019 12:41:56</t>
  </si>
  <si>
    <t>09.04.2019 12:41:58</t>
  </si>
  <si>
    <t>09.04.2019 12:42:18</t>
  </si>
  <si>
    <t>09.04.2019 12:42:19</t>
  </si>
  <si>
    <t>09.04.2019 12:42:21</t>
  </si>
  <si>
    <t>09.04.2019 12:42:27</t>
  </si>
  <si>
    <t>09.04.2019 12:42:31</t>
  </si>
  <si>
    <t>09.04.2019 12:42:33</t>
  </si>
  <si>
    <t>09.04.2019 12:42:36</t>
  </si>
  <si>
    <t>09.04.2019 12:43:00</t>
  </si>
  <si>
    <t>09.04.2019 12:43:01</t>
  </si>
  <si>
    <t>09.04.2019 12:43:03</t>
  </si>
  <si>
    <t>09.04.2019 12:43:36</t>
  </si>
  <si>
    <t>09.04.2019 12:43:37</t>
  </si>
  <si>
    <t>09.04.2019 12:43:40</t>
  </si>
  <si>
    <t>09.04.2019 12:43:42</t>
  </si>
  <si>
    <t>09.04.2019 12:43:51</t>
  </si>
  <si>
    <t>09.04.2019 12:43:53</t>
  </si>
  <si>
    <t>09.04.2019 12:43:54</t>
  </si>
  <si>
    <t>09.04.2019 12:43:56</t>
  </si>
  <si>
    <t>09.04.2019 12:43:57</t>
  </si>
  <si>
    <t>09.04.2019 12:43:59</t>
  </si>
  <si>
    <t>09.04.2019 12:44:00</t>
  </si>
  <si>
    <t>09.04.2019 12:44:02</t>
  </si>
  <si>
    <t>09.04.2019 12:44:06</t>
  </si>
  <si>
    <t>09.04.2019 12:44:14</t>
  </si>
  <si>
    <t>09.04.2019 12:44:30</t>
  </si>
  <si>
    <t>09.04.2019 12:45:07</t>
  </si>
  <si>
    <t>09.04.2019 12:45:09</t>
  </si>
  <si>
    <t>09.04.2019 12:45:10</t>
  </si>
  <si>
    <t>09.04.2019 12:45:12</t>
  </si>
  <si>
    <t>09.04.2019 12:45:13</t>
  </si>
  <si>
    <t>09.04.2019 12:45:15</t>
  </si>
  <si>
    <t>09.04.2019 12:45:16</t>
  </si>
  <si>
    <t>09.04.2019 12:45:18</t>
  </si>
  <si>
    <t>09.04.2019 12:45:19</t>
  </si>
  <si>
    <t>09.04.2019 12:45:21</t>
  </si>
  <si>
    <t>09.04.2019 12:45:22</t>
  </si>
  <si>
    <t>09.04.2019 12:45:24</t>
  </si>
  <si>
    <t>09.04.2019 12:45:25</t>
  </si>
  <si>
    <t>09.04.2019 12:45:33</t>
  </si>
  <si>
    <t>09.04.2019 12:45:34</t>
  </si>
  <si>
    <t>09.04.2019 12:45:51</t>
  </si>
  <si>
    <t>09.04.2019 12:45:52</t>
  </si>
  <si>
    <t>09.04.2019 12:46:31</t>
  </si>
  <si>
    <t>09.04.2019 12:46:47</t>
  </si>
  <si>
    <t>09.04.2019 12:46:48</t>
  </si>
  <si>
    <t>09.04.2019 12:46:50</t>
  </si>
  <si>
    <t>09.04.2019 12:46:51</t>
  </si>
  <si>
    <t>09.04.2019 12:46:53</t>
  </si>
  <si>
    <t>09.04.2019 12:46:59</t>
  </si>
  <si>
    <t>09.04.2019 12:47:00</t>
  </si>
  <si>
    <t>09.04.2019 12:47:03</t>
  </si>
  <si>
    <t>09.04.2019 12:47:05</t>
  </si>
  <si>
    <t>09.04.2019 12:47:06</t>
  </si>
  <si>
    <t>09.04.2019 12:47:08</t>
  </si>
  <si>
    <t>09.04.2019 12:47:09</t>
  </si>
  <si>
    <t>09.04.2019 12:47:20</t>
  </si>
  <si>
    <t>09.04.2019 12:47:21</t>
  </si>
  <si>
    <t>09.04.2019 12:47:23</t>
  </si>
  <si>
    <t>09.04.2019 12:47:24</t>
  </si>
  <si>
    <t>09.04.2019 12:47:26</t>
  </si>
  <si>
    <t>09.04.2019 12:47:30</t>
  </si>
  <si>
    <t>09.04.2019 12:47:32</t>
  </si>
  <si>
    <t>09.04.2019 12:47:33</t>
  </si>
  <si>
    <t>09.04.2019 12:48:01</t>
  </si>
  <si>
    <t>09.04.2019 12:48:03</t>
  </si>
  <si>
    <t>09.04.2019 12:48:04</t>
  </si>
  <si>
    <t>09.04.2019 12:48:06</t>
  </si>
  <si>
    <t>09.04.2019 12:48:07</t>
  </si>
  <si>
    <t>09.04.2019 12:48:09</t>
  </si>
  <si>
    <t>09.04.2019 12:48:10</t>
  </si>
  <si>
    <t>09.04.2019 12:48:12</t>
  </si>
  <si>
    <t>09.04.2019 12:48:24</t>
  </si>
  <si>
    <t>09.04.2019 12:48:25</t>
  </si>
  <si>
    <t>09.04.2019 12:48:37</t>
  </si>
  <si>
    <t>09.04.2019 12:48:39</t>
  </si>
  <si>
    <t>09.04.2019 12:48:40</t>
  </si>
  <si>
    <t>09.04.2019 12:48:46</t>
  </si>
  <si>
    <t>09.04.2019 12:48:48</t>
  </si>
  <si>
    <t>09.04.2019 12:48:52</t>
  </si>
  <si>
    <t>09.04.2019 12:48:54</t>
  </si>
  <si>
    <t>09.04.2019 12:49:09</t>
  </si>
  <si>
    <t>09.04.2019 12:49:10</t>
  </si>
  <si>
    <t>09.04.2019 12:49:31</t>
  </si>
  <si>
    <t>09.04.2019 12:49:33</t>
  </si>
  <si>
    <t>09.04.2019 12:49:50</t>
  </si>
  <si>
    <t>09.04.2019 12:49:57</t>
  </si>
  <si>
    <t>09.04.2019 12:49:59</t>
  </si>
  <si>
    <t>09.04.2019 12:50:02</t>
  </si>
  <si>
    <t>09.04.2019 12:50:15</t>
  </si>
  <si>
    <t>09.04.2019 12:50:17</t>
  </si>
  <si>
    <t>09.04.2019 12:50:18</t>
  </si>
  <si>
    <t>09.04.2019 12:50:21</t>
  </si>
  <si>
    <t>09.04.2019 12:50:24</t>
  </si>
  <si>
    <t>09.04.2019 12:50:26</t>
  </si>
  <si>
    <t>09.04.2019 12:51:13</t>
  </si>
  <si>
    <t>09.04.2019 12:51:15</t>
  </si>
  <si>
    <t>09.04.2019 12:51:21</t>
  </si>
  <si>
    <t>09.04.2019 12:51:22</t>
  </si>
  <si>
    <t>09.04.2019 12:51:24</t>
  </si>
  <si>
    <t>09.04.2019 12:51:25</t>
  </si>
  <si>
    <t>09.04.2019 12:51:28</t>
  </si>
  <si>
    <t>09.04.2019 12:51:30</t>
  </si>
  <si>
    <t>09.04.2019 12:51:31</t>
  </si>
  <si>
    <t>09.04.2019 12:51:40</t>
  </si>
  <si>
    <t>09.04.2019 12:51:56</t>
  </si>
  <si>
    <t>09.04.2019 12:51:59</t>
  </si>
  <si>
    <t>09.04.2019 12:52:00</t>
  </si>
  <si>
    <t>09.04.2019 12:52:02</t>
  </si>
  <si>
    <t>09.04.2019 12:52:03</t>
  </si>
  <si>
    <t>09.04.2019 12:52:09</t>
  </si>
  <si>
    <t>09.04.2019 12:52:18</t>
  </si>
  <si>
    <t>09.04.2019 12:52:20</t>
  </si>
  <si>
    <t>09.04.2019 12:52:30</t>
  </si>
  <si>
    <t>09.04.2019 12:52:32</t>
  </si>
  <si>
    <t>09.04.2019 12:52:36</t>
  </si>
  <si>
    <t>09.04.2019 12:52:38</t>
  </si>
  <si>
    <t>09.04.2019 12:52:56</t>
  </si>
  <si>
    <t>09.04.2019 12:52:58</t>
  </si>
  <si>
    <t>09.04.2019 12:52:59</t>
  </si>
  <si>
    <t>09.04.2019 12:53:01</t>
  </si>
  <si>
    <t>09.04.2019 12:53:02</t>
  </si>
  <si>
    <t>09.04.2019 12:53:10</t>
  </si>
  <si>
    <t>09.04.2019 12:53:11</t>
  </si>
  <si>
    <t>09.04.2019 12:53:31</t>
  </si>
  <si>
    <t>09.04.2019 12:53:32</t>
  </si>
  <si>
    <t>09.04.2019 12:53:34</t>
  </si>
  <si>
    <t>09.04.2019 12:53:35</t>
  </si>
  <si>
    <t>09.04.2019 12:53:37</t>
  </si>
  <si>
    <t>09.04.2019 12:53:52</t>
  </si>
  <si>
    <t>09.04.2019 12:53:54</t>
  </si>
  <si>
    <t>09.04.2019 12:53:55</t>
  </si>
  <si>
    <t>09.04.2019 12:54:06</t>
  </si>
  <si>
    <t>09.04.2019 12:54:07</t>
  </si>
  <si>
    <t>09.04.2019 12:54:09</t>
  </si>
  <si>
    <t>09.04.2019 12:54:10</t>
  </si>
  <si>
    <t>09.04.2019 12:54:24</t>
  </si>
  <si>
    <t>09.04.2019 12:54:25</t>
  </si>
  <si>
    <t>09.04.2019 12:54:27</t>
  </si>
  <si>
    <t>09.04.2019 12:54:28</t>
  </si>
  <si>
    <t>09.04.2019 12:54:30</t>
  </si>
  <si>
    <t>09.04.2019 12:54:31</t>
  </si>
  <si>
    <t>09.04.2019 12:54:37</t>
  </si>
  <si>
    <t>09.04.2019 12:54:39</t>
  </si>
  <si>
    <t>09.04.2019 12:54:43</t>
  </si>
  <si>
    <t>09.04.2019 12:54:48</t>
  </si>
  <si>
    <t>09.04.2019 12:54:51</t>
  </si>
  <si>
    <t>09.04.2019 12:54:52</t>
  </si>
  <si>
    <t>09.04.2019 12:54:58</t>
  </si>
  <si>
    <t>09.04.2019 12:55:12</t>
  </si>
  <si>
    <t>09.04.2019 12:55:15</t>
  </si>
  <si>
    <t>09.04.2019 12:55:20</t>
  </si>
  <si>
    <t>09.04.2019 12:55:21</t>
  </si>
  <si>
    <t>09.04.2019 12:55:23</t>
  </si>
  <si>
    <t>09.04.2019 12:56:04</t>
  </si>
  <si>
    <t>09.04.2019 12:56:41</t>
  </si>
  <si>
    <t>09.04.2019 12:56:42</t>
  </si>
  <si>
    <t>09.04.2019 12:57:10</t>
  </si>
  <si>
    <t>09.04.2019 12:57:12</t>
  </si>
  <si>
    <t>09.04.2019 12:57:13</t>
  </si>
  <si>
    <t>09.04.2019 12:57:25</t>
  </si>
  <si>
    <t>09.04.2019 12:57:28</t>
  </si>
  <si>
    <t>09.04.2019 12:57:30</t>
  </si>
  <si>
    <t>09.04.2019 12:57:39</t>
  </si>
  <si>
    <t>09.04.2019 12:57:57</t>
  </si>
  <si>
    <t>09.04.2019 12:58:02</t>
  </si>
  <si>
    <t>09.04.2019 12:58:03</t>
  </si>
  <si>
    <t>09.04.2019 12:58:05</t>
  </si>
  <si>
    <t>09.04.2019 12:58:06</t>
  </si>
  <si>
    <t>09.04.2019 12:58:08</t>
  </si>
  <si>
    <t>09.04.2019 12:58:09</t>
  </si>
  <si>
    <t>09.04.2019 12:58:11</t>
  </si>
  <si>
    <t>09.04.2019 12:58:15</t>
  </si>
  <si>
    <t>09.04.2019 12:58:18</t>
  </si>
  <si>
    <t>09.04.2019 12:58:20</t>
  </si>
  <si>
    <t>09.04.2019 12:58:21</t>
  </si>
  <si>
    <t>09.04.2019 12:58:23</t>
  </si>
  <si>
    <t>09.04.2019 12:58:29</t>
  </si>
  <si>
    <t>09.04.2019 12:58:30</t>
  </si>
  <si>
    <t>09.04.2019 12:58:38</t>
  </si>
  <si>
    <t>09.04.2019 12:58:39</t>
  </si>
  <si>
    <t>09.04.2019 12:58:41</t>
  </si>
  <si>
    <t>09.04.2019 12:58:45</t>
  </si>
  <si>
    <t>09.04.2019 12:58:47</t>
  </si>
  <si>
    <t>09.04.2019 12:58:48</t>
  </si>
  <si>
    <t>09.04.2019 12:58:56</t>
  </si>
  <si>
    <t>09.04.2019 12:58:57</t>
  </si>
  <si>
    <t>09.04.2019 12:59:00</t>
  </si>
  <si>
    <t>09.04.2019 12:59:01</t>
  </si>
  <si>
    <t>09.04.2019 12:59:10</t>
  </si>
  <si>
    <t>09.04.2019 12:59:27</t>
  </si>
  <si>
    <t>09.04.2019 12:59:28</t>
  </si>
  <si>
    <t>09.04.2019 12:59:30</t>
  </si>
  <si>
    <t>09.04.2019 12:59:31</t>
  </si>
  <si>
    <t>09.04.2019 12:59:36</t>
  </si>
  <si>
    <t>09.04.2019 12:59:37</t>
  </si>
  <si>
    <t>09.04.2019 12:59:46</t>
  </si>
  <si>
    <t>09.04.2019 12:59:48</t>
  </si>
  <si>
    <t>09.04.2019 12:59:49</t>
  </si>
  <si>
    <t>09.04.2019 12:59:51</t>
  </si>
  <si>
    <t>09.04.2019 12:59:52</t>
  </si>
  <si>
    <t>09.04.2019 13:00:01</t>
  </si>
  <si>
    <t>09.04.2019 13:00:03</t>
  </si>
  <si>
    <t>09.04.2019 13:00:04</t>
  </si>
  <si>
    <t>09.04.2019 13:00:41</t>
  </si>
  <si>
    <t>09.04.2019 13:00:44</t>
  </si>
  <si>
    <t>09.04.2019 13:00:45</t>
  </si>
  <si>
    <t>09.04.2019 13:01:01</t>
  </si>
  <si>
    <t>09.04.2019 13:01:03</t>
  </si>
  <si>
    <t>09.04.2019 13:01:04</t>
  </si>
  <si>
    <t>09.04.2019 13:01:06</t>
  </si>
  <si>
    <t>09.04.2019 13:01:07</t>
  </si>
  <si>
    <t>09.04.2019 13:01:09</t>
  </si>
  <si>
    <t>09.04.2019 13:01:12</t>
  </si>
  <si>
    <t>09.04.2019 13:01:13</t>
  </si>
  <si>
    <t>09.04.2019 13:01:15</t>
  </si>
  <si>
    <t>09.04.2019 13:01:16</t>
  </si>
  <si>
    <t>09.04.2019 13:01:18</t>
  </si>
  <si>
    <t>09.04.2019 13:01:19</t>
  </si>
  <si>
    <t>09.04.2019 13:01:27</t>
  </si>
  <si>
    <t>09.04.2019 13:01:28</t>
  </si>
  <si>
    <t>09.04.2019 13:01:30</t>
  </si>
  <si>
    <t>09.04.2019 13:01:31</t>
  </si>
  <si>
    <t>09.04.2019 13:01:34</t>
  </si>
  <si>
    <t>09.04.2019 13:01:40</t>
  </si>
  <si>
    <t>09.04.2019 13:01:42</t>
  </si>
  <si>
    <t>09.04.2019 13:01:43</t>
  </si>
  <si>
    <t>09.04.2019 13:01:45</t>
  </si>
  <si>
    <t>09.04.2019 13:02:01</t>
  </si>
  <si>
    <t>09.04.2019 13:02:04</t>
  </si>
  <si>
    <t>09.04.2019 13:02:21</t>
  </si>
  <si>
    <t>09.04.2019 13:02:22</t>
  </si>
  <si>
    <t>09.04.2019 13:03:22</t>
  </si>
  <si>
    <t>09.04.2019 13:03:24</t>
  </si>
  <si>
    <t>09.04.2019 13:03:34</t>
  </si>
  <si>
    <t>09.04.2019 13:03:36</t>
  </si>
  <si>
    <t>09.04.2019 13:03:37</t>
  </si>
  <si>
    <t>09.04.2019 13:03:39</t>
  </si>
  <si>
    <t>09.04.2019 13:03:40</t>
  </si>
  <si>
    <t>09.04.2019 13:03:42</t>
  </si>
  <si>
    <t>09.04.2019 13:03:43</t>
  </si>
  <si>
    <t>09.04.2019 13:03:45</t>
  </si>
  <si>
    <t>09.04.2019 13:03:46</t>
  </si>
  <si>
    <t>09.04.2019 13:03:48</t>
  </si>
  <si>
    <t>09.04.2019 13:03:49</t>
  </si>
  <si>
    <t>09.04.2019 13:03:51</t>
  </si>
  <si>
    <t>09.04.2019 13:04:16</t>
  </si>
  <si>
    <t>09.04.2019 13:04:21</t>
  </si>
  <si>
    <t>09.04.2019 13:04:36</t>
  </si>
  <si>
    <t>09.04.2019 13:04:37</t>
  </si>
  <si>
    <t>09.04.2019 13:04:39</t>
  </si>
  <si>
    <t>09.04.2019 13:04:40</t>
  </si>
  <si>
    <t>09.04.2019 13:04:42</t>
  </si>
  <si>
    <t>09.04.2019 13:04:43</t>
  </si>
  <si>
    <t>09.04.2019 13:04:48</t>
  </si>
  <si>
    <t>09.04.2019 13:04:56</t>
  </si>
  <si>
    <t>09.04.2019 13:04:57</t>
  </si>
  <si>
    <t>09.04.2019 13:05:03</t>
  </si>
  <si>
    <t>09.04.2019 13:05:04</t>
  </si>
  <si>
    <t>09.04.2019 13:05:06</t>
  </si>
  <si>
    <t>09.04.2019 13:05:07</t>
  </si>
  <si>
    <t>09.04.2019 13:05:12</t>
  </si>
  <si>
    <t>09.04.2019 13:05:13</t>
  </si>
  <si>
    <t>09.04.2019 13:05:24</t>
  </si>
  <si>
    <t>09.04.2019 13:05:25</t>
  </si>
  <si>
    <t>09.04.2019 13:05:27</t>
  </si>
  <si>
    <t>09.04.2019 13:05:28</t>
  </si>
  <si>
    <t>09.04.2019 13:05:36</t>
  </si>
  <si>
    <t>09.04.2019 13:05:37</t>
  </si>
  <si>
    <t>09.04.2019 13:05:43</t>
  </si>
  <si>
    <t>09.04.2019 13:05:45</t>
  </si>
  <si>
    <t>09.04.2019 13:05:49</t>
  </si>
  <si>
    <t>09.04.2019 13:05:51</t>
  </si>
  <si>
    <t>09.04.2019 13:05:54</t>
  </si>
  <si>
    <t>09.04.2019 13:06:04</t>
  </si>
  <si>
    <t>09.04.2019 13:06:33</t>
  </si>
  <si>
    <t>09.04.2019 13:06:34</t>
  </si>
  <si>
    <t>09.04.2019 13:06:36</t>
  </si>
  <si>
    <t>09.04.2019 13:06:37</t>
  </si>
  <si>
    <t>09.04.2019 13:06:39</t>
  </si>
  <si>
    <t>09.04.2019 13:07:36</t>
  </si>
  <si>
    <t>09.04.2019 13:07:37</t>
  </si>
  <si>
    <t>09.04.2019 13:07:39</t>
  </si>
  <si>
    <t>09.04.2019 13:07:41</t>
  </si>
  <si>
    <t>09.04.2019 13:07:57</t>
  </si>
  <si>
    <t>09.04.2019 13:07:59</t>
  </si>
  <si>
    <t>09.04.2019 13:08:00</t>
  </si>
  <si>
    <t>09.04.2019 13:08:02</t>
  </si>
  <si>
    <t>09.04.2019 13:08:24</t>
  </si>
  <si>
    <t>09.04.2019 13:08:26</t>
  </si>
  <si>
    <t>09.04.2019 13:08:36</t>
  </si>
  <si>
    <t>09.04.2019 13:08:38</t>
  </si>
  <si>
    <t>09.04.2019 13:08:40</t>
  </si>
  <si>
    <t>09.04.2019 13:08:41</t>
  </si>
  <si>
    <t>09.04.2019 13:08:44</t>
  </si>
  <si>
    <t>09.04.2019 13:09:03</t>
  </si>
  <si>
    <t>09.04.2019 13:09:04</t>
  </si>
  <si>
    <t>09.04.2019 13:09:06</t>
  </si>
  <si>
    <t>09.04.2019 13:09:16</t>
  </si>
  <si>
    <t>09.04.2019 13:09:18</t>
  </si>
  <si>
    <t>09.04.2019 13:09:19</t>
  </si>
  <si>
    <t>09.04.2019 13:09:22</t>
  </si>
  <si>
    <t>09.04.2019 13:09:25</t>
  </si>
  <si>
    <t>09.04.2019 13:09:27</t>
  </si>
  <si>
    <t>09.04.2019 13:09:45</t>
  </si>
  <si>
    <t>09.04.2019 13:10:30</t>
  </si>
  <si>
    <t>09.04.2019 13:10:31</t>
  </si>
  <si>
    <t>09.04.2019 13:10:33</t>
  </si>
  <si>
    <t>09.04.2019 13:10:34</t>
  </si>
  <si>
    <t>09.04.2019 13:10:36</t>
  </si>
  <si>
    <t>09.04.2019 13:10:37</t>
  </si>
  <si>
    <t>09.04.2019 13:10:39</t>
  </si>
  <si>
    <t>09.04.2019 13:10:40</t>
  </si>
  <si>
    <t>09.04.2019 13:10:42</t>
  </si>
  <si>
    <t>09.04.2019 13:10:45</t>
  </si>
  <si>
    <t>09.04.2019 13:10:46</t>
  </si>
  <si>
    <t>09.04.2019 13:10:48</t>
  </si>
  <si>
    <t>09.04.2019 13:10:57</t>
  </si>
  <si>
    <t>09.04.2019 13:10:59</t>
  </si>
  <si>
    <t>09.04.2019 13:11:00</t>
  </si>
  <si>
    <t>09.04.2019 13:11:21</t>
  </si>
  <si>
    <t>09.04.2019 13:11:39</t>
  </si>
  <si>
    <t>09.04.2019 13:11:41</t>
  </si>
  <si>
    <t>09.04.2019 13:11:43</t>
  </si>
  <si>
    <t>09.04.2019 13:11:52</t>
  </si>
  <si>
    <t>09.04.2019 13:11:59</t>
  </si>
  <si>
    <t>09.04.2019 13:12:01</t>
  </si>
  <si>
    <t>09.04.2019 13:12:33</t>
  </si>
  <si>
    <t>09.04.2019 13:12:34</t>
  </si>
  <si>
    <t>09.04.2019 13:12:36</t>
  </si>
  <si>
    <t>09.04.2019 13:12:37</t>
  </si>
  <si>
    <t>09.04.2019 13:12:45</t>
  </si>
  <si>
    <t>09.04.2019 13:12:46</t>
  </si>
  <si>
    <t>09.04.2019 13:12:58</t>
  </si>
  <si>
    <t>09.04.2019 13:13:00</t>
  </si>
  <si>
    <t>09.04.2019 13:13:06</t>
  </si>
  <si>
    <t>09.04.2019 13:13:18</t>
  </si>
  <si>
    <t>09.04.2019 13:13:19</t>
  </si>
  <si>
    <t>09.04.2019 13:13:28</t>
  </si>
  <si>
    <t>09.04.2019 13:13:30</t>
  </si>
  <si>
    <t>09.04.2019 13:13:39</t>
  </si>
  <si>
    <t>09.04.2019 13:13:40</t>
  </si>
  <si>
    <t>09.04.2019 13:13:42</t>
  </si>
  <si>
    <t>09.04.2019 13:13:43</t>
  </si>
  <si>
    <t>09.04.2019 13:13:45</t>
  </si>
  <si>
    <t>09.04.2019 13:13:48</t>
  </si>
  <si>
    <t>09.04.2019 13:13:49</t>
  </si>
  <si>
    <t>09.04.2019 13:13:59</t>
  </si>
  <si>
    <t>09.04.2019 13:14:17</t>
  </si>
  <si>
    <t>09.04.2019 13:14:18</t>
  </si>
  <si>
    <t>09.04.2019 13:14:20</t>
  </si>
  <si>
    <t>09.04.2019 13:14:21</t>
  </si>
  <si>
    <t>09.04.2019 13:14:23</t>
  </si>
  <si>
    <t>09.04.2019 13:14:26</t>
  </si>
  <si>
    <t>09.04.2019 13:14:29</t>
  </si>
  <si>
    <t>09.04.2019 13:14:30</t>
  </si>
  <si>
    <t>09.04.2019 13:14:50</t>
  </si>
  <si>
    <t>09.04.2019 13:14:52</t>
  </si>
  <si>
    <t>09.04.2019 13:14:53</t>
  </si>
  <si>
    <t>09.04.2019 13:14:56</t>
  </si>
  <si>
    <t>09.04.2019 13:14:58</t>
  </si>
  <si>
    <t>09.04.2019 13:14:59</t>
  </si>
  <si>
    <t>09.04.2019 13:15:01</t>
  </si>
  <si>
    <t>09.04.2019 13:15:04</t>
  </si>
  <si>
    <t>09.04.2019 13:15:13</t>
  </si>
  <si>
    <t>09.04.2019 13:15:14</t>
  </si>
  <si>
    <t>09.04.2019 13:15:16</t>
  </si>
  <si>
    <t>09.04.2019 13:15:17</t>
  </si>
  <si>
    <t>09.04.2019 13:15:29</t>
  </si>
  <si>
    <t>09.04.2019 13:15:31</t>
  </si>
  <si>
    <t>09.04.2019 13:15:46</t>
  </si>
  <si>
    <t>09.04.2019 13:15:47</t>
  </si>
  <si>
    <t>09.04.2019 13:16:15</t>
  </si>
  <si>
    <t>09.04.2019 13:16:16</t>
  </si>
  <si>
    <t>09.04.2019 13:16:18</t>
  </si>
  <si>
    <t>09.04.2019 13:16:19</t>
  </si>
  <si>
    <t>09.04.2019 13:16:47</t>
  </si>
  <si>
    <t>09.04.2019 13:16:51</t>
  </si>
  <si>
    <t>09.04.2019 13:16:53</t>
  </si>
  <si>
    <t>09.04.2019 13:16:54</t>
  </si>
  <si>
    <t>09.04.2019 13:17:01</t>
  </si>
  <si>
    <t>09.04.2019 13:17:03</t>
  </si>
  <si>
    <t>09.04.2019 13:17:06</t>
  </si>
  <si>
    <t>09.04.2019 13:17:07</t>
  </si>
  <si>
    <t>09.04.2019 13:17:19</t>
  </si>
  <si>
    <t>09.04.2019 13:17:21</t>
  </si>
  <si>
    <t>09.04.2019 13:17:22</t>
  </si>
  <si>
    <t>09.04.2019 13:17:54</t>
  </si>
  <si>
    <t>09.04.2019 13:17:56</t>
  </si>
  <si>
    <t>09.04.2019 13:17:57</t>
  </si>
  <si>
    <t>09.04.2019 13:18:10</t>
  </si>
  <si>
    <t>09.04.2019 13:18:12</t>
  </si>
  <si>
    <t>09.04.2019 13:18:15</t>
  </si>
  <si>
    <t>09.04.2019 13:18:16</t>
  </si>
  <si>
    <t>09.04.2019 13:19:10</t>
  </si>
  <si>
    <t>09.04.2019 13:19:12</t>
  </si>
  <si>
    <t>09.04.2019 13:19:24</t>
  </si>
  <si>
    <t>09.04.2019 13:19:25</t>
  </si>
  <si>
    <t>09.04.2019 13:19:27</t>
  </si>
  <si>
    <t>09.04.2019 13:19:31</t>
  </si>
  <si>
    <t>09.04.2019 13:19:33</t>
  </si>
  <si>
    <t>09.04.2019 13:19:53</t>
  </si>
  <si>
    <t>09.04.2019 13:19:54</t>
  </si>
  <si>
    <t>09.04.2019 13:19:56</t>
  </si>
  <si>
    <t>09.04.2019 13:19:59</t>
  </si>
  <si>
    <t>09.04.2019 13:20:02</t>
  </si>
  <si>
    <t>09.04.2019 13:20:03</t>
  </si>
  <si>
    <t>09.04.2019 13:20:05</t>
  </si>
  <si>
    <t>09.04.2019 13:20:09</t>
  </si>
  <si>
    <t>09.04.2019 13:20:11</t>
  </si>
  <si>
    <t>09.04.2019 13:20:14</t>
  </si>
  <si>
    <t>09.04.2019 13:20:15</t>
  </si>
  <si>
    <t>09.04.2019 13:20:17</t>
  </si>
  <si>
    <t>09.04.2019 13:20:18</t>
  </si>
  <si>
    <t>09.04.2019 13:20:20</t>
  </si>
  <si>
    <t>09.04.2019 13:20:21</t>
  </si>
  <si>
    <t>09.04.2019 13:20:44</t>
  </si>
  <si>
    <t>09.04.2019 13:20:45</t>
  </si>
  <si>
    <t>09.04.2019 13:20:48</t>
  </si>
  <si>
    <t>09.04.2019 13:20:57</t>
  </si>
  <si>
    <t>09.04.2019 13:21:26</t>
  </si>
  <si>
    <t>09.04.2019 13:21:28</t>
  </si>
  <si>
    <t>09.04.2019 13:21:54</t>
  </si>
  <si>
    <t>09.04.2019 13:21:55</t>
  </si>
  <si>
    <t>09.04.2019 13:21:58</t>
  </si>
  <si>
    <t>09.04.2019 13:22:00</t>
  </si>
  <si>
    <t>09.04.2019 13:22:01</t>
  </si>
  <si>
    <t>09.04.2019 13:22:07</t>
  </si>
  <si>
    <t>09.04.2019 13:22:09</t>
  </si>
  <si>
    <t>09.04.2019 13:22:16</t>
  </si>
  <si>
    <t>09.04.2019 13:22:18</t>
  </si>
  <si>
    <t>09.04.2019 13:22:19</t>
  </si>
  <si>
    <t>09.04.2019 13:22:37</t>
  </si>
  <si>
    <t>09.04.2019 13:22:39</t>
  </si>
  <si>
    <t>09.04.2019 13:22:43</t>
  </si>
  <si>
    <t>09.04.2019 13:22:45</t>
  </si>
  <si>
    <t>09.04.2019 13:22:46</t>
  </si>
  <si>
    <t>09.04.2019 13:22:48</t>
  </si>
  <si>
    <t>09.04.2019 13:22:54</t>
  </si>
  <si>
    <t>09.04.2019 13:23:03</t>
  </si>
  <si>
    <t>09.04.2019 13:23:09</t>
  </si>
  <si>
    <t>09.04.2019 13:23:10</t>
  </si>
  <si>
    <t>09.04.2019 13:23:12</t>
  </si>
  <si>
    <t>09.04.2019 13:23:13</t>
  </si>
  <si>
    <t>09.04.2019 13:23:22</t>
  </si>
  <si>
    <t>09.04.2019 13:23:24</t>
  </si>
  <si>
    <t>09.04.2019 13:23:25</t>
  </si>
  <si>
    <t>09.04.2019 13:23:30</t>
  </si>
  <si>
    <t>09.04.2019 13:23:40</t>
  </si>
  <si>
    <t>09.04.2019 13:23:42</t>
  </si>
  <si>
    <t>09.04.2019 13:23:54</t>
  </si>
  <si>
    <t>09.04.2019 13:23:55</t>
  </si>
  <si>
    <t>09.04.2019 13:23:57</t>
  </si>
  <si>
    <t>09.04.2019 13:24:00</t>
  </si>
  <si>
    <t>09.04.2019 13:24:02</t>
  </si>
  <si>
    <t>09.04.2019 13:24:03</t>
  </si>
  <si>
    <t>09.04.2019 13:24:05</t>
  </si>
  <si>
    <t>09.04.2019 13:24:06</t>
  </si>
  <si>
    <t>09.04.2019 13:24:08</t>
  </si>
  <si>
    <t>09.04.2019 13:24:09</t>
  </si>
  <si>
    <t>09.04.2019 13:24:11</t>
  </si>
  <si>
    <t>09.04.2019 13:24:14</t>
  </si>
  <si>
    <t>09.04.2019 13:24:21</t>
  </si>
  <si>
    <t>09.04.2019 13:24:23</t>
  </si>
  <si>
    <t>09.04.2019 13:24:24</t>
  </si>
  <si>
    <t>09.04.2019 13:24:36</t>
  </si>
  <si>
    <t>09.04.2019 13:24:38</t>
  </si>
  <si>
    <t>09.04.2019 13:24:48</t>
  </si>
  <si>
    <t>09.04.2019 13:24:50</t>
  </si>
  <si>
    <t>09.04.2019 13:24:51</t>
  </si>
  <si>
    <t>09.04.2019 13:24:57</t>
  </si>
  <si>
    <t>09.04.2019 13:24:59</t>
  </si>
  <si>
    <t>09.04.2019 13:25:00</t>
  </si>
  <si>
    <t>09.04.2019 13:25:02</t>
  </si>
  <si>
    <t>09.04.2019 13:25:06</t>
  </si>
  <si>
    <t>09.04.2019 13:25:08</t>
  </si>
  <si>
    <t>09.04.2019 13:25:26</t>
  </si>
  <si>
    <t>09.04.2019 13:25:32</t>
  </si>
  <si>
    <t>09.04.2019 13:25:34</t>
  </si>
  <si>
    <t>09.04.2019 13:25:35</t>
  </si>
  <si>
    <t>09.04.2019 13:25:46</t>
  </si>
  <si>
    <t>09.04.2019 13:25:47</t>
  </si>
  <si>
    <t>09.04.2019 13:25:49</t>
  </si>
  <si>
    <t>09.04.2019 13:25:50</t>
  </si>
  <si>
    <t>09.04.2019 13:25:52</t>
  </si>
  <si>
    <t>09.04.2019 13:25:53</t>
  </si>
  <si>
    <t>09.04.2019 13:25:55</t>
  </si>
  <si>
    <t>09.04.2019 13:25:56</t>
  </si>
  <si>
    <t>09.04.2019 13:25:58</t>
  </si>
  <si>
    <t>09.04.2019 13:26:10</t>
  </si>
  <si>
    <t>09.04.2019 13:26:33</t>
  </si>
  <si>
    <t>09.04.2019 13:26:34</t>
  </si>
  <si>
    <t>09.04.2019 13:26:55</t>
  </si>
  <si>
    <t>09.04.2019 13:27:29</t>
  </si>
  <si>
    <t>09.04.2019 13:27:35</t>
  </si>
  <si>
    <t>09.04.2019 13:27:36</t>
  </si>
  <si>
    <t>09.04.2019 13:27:38</t>
  </si>
  <si>
    <t>09.04.2019 13:27:53</t>
  </si>
  <si>
    <t>09.04.2019 13:27:54</t>
  </si>
  <si>
    <t>09.04.2019 13:28:04</t>
  </si>
  <si>
    <t>09.04.2019 13:28:06</t>
  </si>
  <si>
    <t>09.04.2019 13:28:19</t>
  </si>
  <si>
    <t>09.04.2019 13:28:21</t>
  </si>
  <si>
    <t>09.04.2019 13:28:22</t>
  </si>
  <si>
    <t>09.04.2019 13:28:24</t>
  </si>
  <si>
    <t>09.04.2019 13:29:09</t>
  </si>
  <si>
    <t>09.04.2019 13:29:10</t>
  </si>
  <si>
    <t>09.04.2019 13:29:12</t>
  </si>
  <si>
    <t>09.04.2019 13:29:19</t>
  </si>
  <si>
    <t>09.04.2019 13:29:21</t>
  </si>
  <si>
    <t>09.04.2019 13:29:22</t>
  </si>
  <si>
    <t>09.04.2019 13:29:24</t>
  </si>
  <si>
    <t>09.04.2019 13:29:25</t>
  </si>
  <si>
    <t>09.04.2019 13:30:10</t>
  </si>
  <si>
    <t>09.04.2019 13:30:12</t>
  </si>
  <si>
    <t>09.04.2019 13:30:34</t>
  </si>
  <si>
    <t>09.04.2019 13:30:36</t>
  </si>
  <si>
    <t>09.04.2019 13:30:37</t>
  </si>
  <si>
    <t>09.04.2019 13:30:48</t>
  </si>
  <si>
    <t>09.04.2019 13:30:50</t>
  </si>
  <si>
    <t>09.04.2019 13:31:09</t>
  </si>
  <si>
    <t>09.04.2019 13:31:10</t>
  </si>
  <si>
    <t>09.04.2019 13:31:25</t>
  </si>
  <si>
    <t>09.04.2019 13:31:27</t>
  </si>
  <si>
    <t>09.04.2019 13:31:31</t>
  </si>
  <si>
    <t>09.04.2019 13:31:37</t>
  </si>
  <si>
    <t>09.04.2019 13:31:39</t>
  </si>
  <si>
    <t>09.04.2019 13:31:40</t>
  </si>
  <si>
    <t>09.04.2019 13:31:42</t>
  </si>
  <si>
    <t>09.04.2019 13:31:43</t>
  </si>
  <si>
    <t>09.04.2019 13:31:46</t>
  </si>
  <si>
    <t>09.04.2019 13:31:51</t>
  </si>
  <si>
    <t>09.04.2019 13:31:52</t>
  </si>
  <si>
    <t>09.04.2019 13:31:55</t>
  </si>
  <si>
    <t>09.04.2019 13:31:57</t>
  </si>
  <si>
    <t>09.04.2019 13:31:58</t>
  </si>
  <si>
    <t>09.04.2019 13:32:01</t>
  </si>
  <si>
    <t>09.04.2019 13:32:03</t>
  </si>
  <si>
    <t>09.04.2019 13:32:04</t>
  </si>
  <si>
    <t>09.04.2019 13:32:47</t>
  </si>
  <si>
    <t>09.04.2019 13:32:48</t>
  </si>
  <si>
    <t>09.04.2019 13:32:50</t>
  </si>
  <si>
    <t>09.04.2019 13:33:00</t>
  </si>
  <si>
    <t>09.04.2019 13:33:01</t>
  </si>
  <si>
    <t>09.04.2019 13:33:03</t>
  </si>
  <si>
    <t>09.04.2019 13:33:04</t>
  </si>
  <si>
    <t>09.04.2019 13:33:24</t>
  </si>
  <si>
    <t>09.04.2019 13:33:25</t>
  </si>
  <si>
    <t>09.04.2019 13:33:27</t>
  </si>
  <si>
    <t>09.04.2019 13:33:28</t>
  </si>
  <si>
    <t>09.04.2019 13:33:30</t>
  </si>
  <si>
    <t>09.04.2019 13:33:31</t>
  </si>
  <si>
    <t>09.04.2019 13:33:33</t>
  </si>
  <si>
    <t>09.04.2019 13:33:34</t>
  </si>
  <si>
    <t>09.04.2019 13:33:46</t>
  </si>
  <si>
    <t>09.04.2019 13:33:48</t>
  </si>
  <si>
    <t>09.04.2019 13:33:49</t>
  </si>
  <si>
    <t>09.04.2019 13:33:52</t>
  </si>
  <si>
    <t>09.04.2019 13:33:54</t>
  </si>
  <si>
    <t>09.04.2019 13:33:55</t>
  </si>
  <si>
    <t>09.04.2019 13:33:57</t>
  </si>
  <si>
    <t>09.04.2019 13:33:59</t>
  </si>
  <si>
    <t>09.04.2019 13:34:00</t>
  </si>
  <si>
    <t>09.04.2019 13:34:01</t>
  </si>
  <si>
    <t>09.04.2019 13:34:03</t>
  </si>
  <si>
    <t>09.04.2019 13:34:20</t>
  </si>
  <si>
    <t>09.04.2019 13:34:21</t>
  </si>
  <si>
    <t>09.04.2019 13:34:23</t>
  </si>
  <si>
    <t>09.04.2019 13:34:24</t>
  </si>
  <si>
    <t>09.04.2019 13:34:26</t>
  </si>
  <si>
    <t>09.04.2019 13:34:30</t>
  </si>
  <si>
    <t>09.04.2019 13:34:32</t>
  </si>
  <si>
    <t>09.04.2019 13:34:47</t>
  </si>
  <si>
    <t>09.04.2019 13:34:50</t>
  </si>
  <si>
    <t>09.04.2019 13:34:51</t>
  </si>
  <si>
    <t>09.04.2019 13:34:53</t>
  </si>
  <si>
    <t>09.04.2019 13:34:59</t>
  </si>
  <si>
    <t>09.04.2019 13:35:00</t>
  </si>
  <si>
    <t>09.04.2019 13:35:11</t>
  </si>
  <si>
    <t>09.04.2019 13:35:12</t>
  </si>
  <si>
    <t>09.04.2019 13:35:14</t>
  </si>
  <si>
    <t>09.04.2019 13:35:15</t>
  </si>
  <si>
    <t>09.04.2019 13:35:17</t>
  </si>
  <si>
    <t>09.04.2019 13:35:20</t>
  </si>
  <si>
    <t>09.04.2019 13:35:26</t>
  </si>
  <si>
    <t>09.04.2019 13:35:28</t>
  </si>
  <si>
    <t>09.04.2019 13:35:29</t>
  </si>
  <si>
    <t>09.04.2019 13:35:35</t>
  </si>
  <si>
    <t>09.04.2019 13:35:37</t>
  </si>
  <si>
    <t>09.04.2019 13:35:44</t>
  </si>
  <si>
    <t>09.04.2019 13:35:46</t>
  </si>
  <si>
    <t>09.04.2019 13:35:47</t>
  </si>
  <si>
    <t>09.04.2019 13:35:49</t>
  </si>
  <si>
    <t>09.04.2019 13:35:50</t>
  </si>
  <si>
    <t>09.04.2019 13:35:52</t>
  </si>
  <si>
    <t>09.04.2019 13:35:53</t>
  </si>
  <si>
    <t>09.04.2019 13:35:55</t>
  </si>
  <si>
    <t>09.04.2019 13:36:00</t>
  </si>
  <si>
    <t>09.04.2019 13:36:01</t>
  </si>
  <si>
    <t>09.04.2019 13:36:06</t>
  </si>
  <si>
    <t>09.04.2019 13:36:07</t>
  </si>
  <si>
    <t>09.04.2019 13:36:09</t>
  </si>
  <si>
    <t>09.04.2019 13:36:37</t>
  </si>
  <si>
    <t>09.04.2019 13:36:39</t>
  </si>
  <si>
    <t>09.04.2019 13:36:40</t>
  </si>
  <si>
    <t>09.04.2019 13:36:42</t>
  </si>
  <si>
    <t>09.04.2019 13:36:43</t>
  </si>
  <si>
    <t>09.04.2019 13:36:45</t>
  </si>
  <si>
    <t>09.04.2019 13:36:49</t>
  </si>
  <si>
    <t>09.04.2019 13:37:04</t>
  </si>
  <si>
    <t>09.04.2019 13:37:06</t>
  </si>
  <si>
    <t>09.04.2019 13:37:09</t>
  </si>
  <si>
    <t>09.04.2019 13:37:10</t>
  </si>
  <si>
    <t>09.04.2019 13:37:30</t>
  </si>
  <si>
    <t>09.04.2019 13:37:31</t>
  </si>
  <si>
    <t>09.04.2019 13:37:33</t>
  </si>
  <si>
    <t>09.04.2019 13:37:43</t>
  </si>
  <si>
    <t>09.04.2019 13:37:45</t>
  </si>
  <si>
    <t>09.04.2019 13:37:48</t>
  </si>
  <si>
    <t>09.04.2019 13:37:49</t>
  </si>
  <si>
    <t>09.04.2019 13:37:59</t>
  </si>
  <si>
    <t>09.04.2019 13:38:00</t>
  </si>
  <si>
    <t>09.04.2019 13:38:02</t>
  </si>
  <si>
    <t>09.04.2019 13:38:06</t>
  </si>
  <si>
    <t>09.04.2019 13:38:29</t>
  </si>
  <si>
    <t>09.04.2019 13:38:55</t>
  </si>
  <si>
    <t>09.04.2019 13:38:56</t>
  </si>
  <si>
    <t>09.04.2019 13:38:58</t>
  </si>
  <si>
    <t>09.04.2019 13:39:19</t>
  </si>
  <si>
    <t>09.04.2019 13:39:20</t>
  </si>
  <si>
    <t>09.04.2019 13:39:22</t>
  </si>
  <si>
    <t>09.04.2019 13:39:25</t>
  </si>
  <si>
    <t>09.04.2019 13:39:40</t>
  </si>
  <si>
    <t>09.04.2019 13:39:41</t>
  </si>
  <si>
    <t>09.04.2019 13:39:43</t>
  </si>
  <si>
    <t>09.04.2019 13:39:44</t>
  </si>
  <si>
    <t>09.04.2019 13:39:58</t>
  </si>
  <si>
    <t>09.04.2019 13:40:04</t>
  </si>
  <si>
    <t>09.04.2019 13:40:42</t>
  </si>
  <si>
    <t>09.04.2019 13:40:45</t>
  </si>
  <si>
    <t>09.04.2019 13:40:51</t>
  </si>
  <si>
    <t>09.04.2019 13:40:53</t>
  </si>
  <si>
    <t>09.04.2019 13:40:54</t>
  </si>
  <si>
    <t>09.04.2019 13:40:56</t>
  </si>
  <si>
    <t>09.04.2019 13:40:57</t>
  </si>
  <si>
    <t>09.04.2019 13:41:11</t>
  </si>
  <si>
    <t>09.04.2019 13:41:12</t>
  </si>
  <si>
    <t>09.04.2019 13:41:15</t>
  </si>
  <si>
    <t>09.04.2019 13:41:17</t>
  </si>
  <si>
    <t>09.04.2019 13:41:20</t>
  </si>
  <si>
    <t>09.04.2019 13:41:21</t>
  </si>
  <si>
    <t>09.04.2019 13:41:27</t>
  </si>
  <si>
    <t>09.04.2019 13:41:36</t>
  </si>
  <si>
    <t>09.04.2019 13:41:38</t>
  </si>
  <si>
    <t>09.04.2019 13:41:45</t>
  </si>
  <si>
    <t>09.04.2019 13:41:47</t>
  </si>
  <si>
    <t>09.04.2019 13:41:48</t>
  </si>
  <si>
    <t>09.04.2019 13:41:53</t>
  </si>
  <si>
    <t>09.04.2019 13:41:54</t>
  </si>
  <si>
    <t>09.04.2019 13:42:13</t>
  </si>
  <si>
    <t>09.04.2019 13:42:15</t>
  </si>
  <si>
    <t>09.04.2019 13:42:21</t>
  </si>
  <si>
    <t>09.04.2019 13:42:22</t>
  </si>
  <si>
    <t>09.04.2019 13:42:25</t>
  </si>
  <si>
    <t>09.04.2019 13:42:27</t>
  </si>
  <si>
    <t>09.04.2019 13:42:28</t>
  </si>
  <si>
    <t>09.04.2019 13:42:42</t>
  </si>
  <si>
    <t>09.04.2019 13:42:43</t>
  </si>
  <si>
    <t>09.04.2019 13:42:45</t>
  </si>
  <si>
    <t>09.04.2019 13:42:48</t>
  </si>
  <si>
    <t>09.04.2019 13:42:56</t>
  </si>
  <si>
    <t>09.04.2019 13:42:57</t>
  </si>
  <si>
    <t>09.04.2019 13:43:06</t>
  </si>
  <si>
    <t>09.04.2019 13:43:08</t>
  </si>
  <si>
    <t>09.04.2019 13:43:09</t>
  </si>
  <si>
    <t>09.04.2019 13:43:11</t>
  </si>
  <si>
    <t>09.04.2019 13:43:12</t>
  </si>
  <si>
    <t>09.04.2019 13:43:18</t>
  </si>
  <si>
    <t>09.04.2019 13:43:20</t>
  </si>
  <si>
    <t>09.04.2019 13:43:51</t>
  </si>
  <si>
    <t>09.04.2019 13:43:53</t>
  </si>
  <si>
    <t>09.04.2019 13:43:55</t>
  </si>
  <si>
    <t>09.04.2019 13:43:59</t>
  </si>
  <si>
    <t>09.04.2019 13:44:01</t>
  </si>
  <si>
    <t>09.04.2019 13:44:02</t>
  </si>
  <si>
    <t>09.04.2019 13:44:04</t>
  </si>
  <si>
    <t>09.04.2019 13:44:11</t>
  </si>
  <si>
    <t>09.04.2019 13:44:13</t>
  </si>
  <si>
    <t>09.04.2019 13:44:14</t>
  </si>
  <si>
    <t>09.04.2019 13:44:28</t>
  </si>
  <si>
    <t>09.04.2019 13:44:29</t>
  </si>
  <si>
    <t>09.04.2019 13:44:31</t>
  </si>
  <si>
    <t>09.04.2019 13:44:32</t>
  </si>
  <si>
    <t>09.04.2019 13:44:34</t>
  </si>
  <si>
    <t>09.04.2019 13:44:35</t>
  </si>
  <si>
    <t>09.04.2019 13:44:40</t>
  </si>
  <si>
    <t>09.04.2019 13:44:58</t>
  </si>
  <si>
    <t>09.04.2019 13:44:59</t>
  </si>
  <si>
    <t>09.04.2019 13:45:01</t>
  </si>
  <si>
    <t>09.04.2019 13:45:15</t>
  </si>
  <si>
    <t>09.04.2019 13:45:16</t>
  </si>
  <si>
    <t>09.04.2019 13:45:18</t>
  </si>
  <si>
    <t>09.04.2019 13:45:21</t>
  </si>
  <si>
    <t>09.04.2019 13:45:22</t>
  </si>
  <si>
    <t>09.04.2019 13:45:24</t>
  </si>
  <si>
    <t>09.04.2019 13:45:30</t>
  </si>
  <si>
    <t>09.04.2019 13:45:31</t>
  </si>
  <si>
    <t>09.04.2019 13:45:36</t>
  </si>
  <si>
    <t>09.04.2019 13:45:37</t>
  </si>
  <si>
    <t>09.04.2019 13:45:39</t>
  </si>
  <si>
    <t>09.04.2019 13:45:52</t>
  </si>
  <si>
    <t>09.04.2019 13:45:54</t>
  </si>
  <si>
    <t>09.04.2019 13:45:55</t>
  </si>
  <si>
    <t>09.04.2019 13:46:03</t>
  </si>
  <si>
    <t>09.04.2019 13:46:09</t>
  </si>
  <si>
    <t>09.04.2019 13:46:31</t>
  </si>
  <si>
    <t>09.04.2019 13:46:33</t>
  </si>
  <si>
    <t>09.04.2019 13:46:34</t>
  </si>
  <si>
    <t>09.04.2019 13:46:36</t>
  </si>
  <si>
    <t>09.04.2019 13:46:57</t>
  </si>
  <si>
    <t>09.04.2019 13:46:59</t>
  </si>
  <si>
    <t>09.04.2019 13:47:00</t>
  </si>
  <si>
    <t>09.04.2019 13:47:11</t>
  </si>
  <si>
    <t>09.04.2019 13:47:14</t>
  </si>
  <si>
    <t>09.04.2019 13:47:17</t>
  </si>
  <si>
    <t>09.04.2019 13:47:20</t>
  </si>
  <si>
    <t>09.04.2019 13:47:27</t>
  </si>
  <si>
    <t>09.04.2019 13:47:35</t>
  </si>
  <si>
    <t>09.04.2019 13:47:36</t>
  </si>
  <si>
    <t>09.04.2019 13:47:41</t>
  </si>
  <si>
    <t>09.04.2019 13:47:42</t>
  </si>
  <si>
    <t>09.04.2019 13:47:44</t>
  </si>
  <si>
    <t>09.04.2019 13:47:45</t>
  </si>
  <si>
    <t>09.04.2019 13:47:47</t>
  </si>
  <si>
    <t>09.04.2019 13:47:48</t>
  </si>
  <si>
    <t>09.04.2019 13:47:50</t>
  </si>
  <si>
    <t>09.04.2019 13:47:51</t>
  </si>
  <si>
    <t>09.04.2019 13:47:54</t>
  </si>
  <si>
    <t>09.04.2019 13:47:56</t>
  </si>
  <si>
    <t>09.04.2019 13:47:57</t>
  </si>
  <si>
    <t>09.04.2019 13:47:59</t>
  </si>
  <si>
    <t>09.04.2019 13:48:03</t>
  </si>
  <si>
    <t>09.04.2019 13:48:09</t>
  </si>
  <si>
    <t>09.04.2019 13:48:11</t>
  </si>
  <si>
    <t>09.04.2019 13:48:12</t>
  </si>
  <si>
    <t>09.04.2019 13:48:37</t>
  </si>
  <si>
    <t>09.04.2019 13:48:58</t>
  </si>
  <si>
    <t>09.04.2019 13:48:59</t>
  </si>
  <si>
    <t>09.04.2019 13:49:05</t>
  </si>
  <si>
    <t>09.04.2019 13:49:08</t>
  </si>
  <si>
    <t>09.04.2019 13:49:10</t>
  </si>
  <si>
    <t>09.04.2019 13:49:11</t>
  </si>
  <si>
    <t>09.04.2019 13:49:13</t>
  </si>
  <si>
    <t>09.04.2019 13:49:19</t>
  </si>
  <si>
    <t>09.04.2019 13:49:22</t>
  </si>
  <si>
    <t>09.04.2019 13:49:30</t>
  </si>
  <si>
    <t>09.04.2019 13:49:33</t>
  </si>
  <si>
    <t>09.04.2019 13:49:36</t>
  </si>
  <si>
    <t>09.04.2019 13:49:37</t>
  </si>
  <si>
    <t>09.04.2019 13:49:39</t>
  </si>
  <si>
    <t>09.04.2019 13:49:40</t>
  </si>
  <si>
    <t>09.04.2019 13:49:42</t>
  </si>
  <si>
    <t>09.04.2019 13:49:58</t>
  </si>
  <si>
    <t>09.04.2019 13:50:13</t>
  </si>
  <si>
    <t>09.04.2019 13:50:15</t>
  </si>
  <si>
    <t>09.04.2019 13:50:16</t>
  </si>
  <si>
    <t>09.04.2019 13:50:18</t>
  </si>
  <si>
    <t>09.04.2019 13:50:32</t>
  </si>
  <si>
    <t>09.04.2019 13:50:50</t>
  </si>
  <si>
    <t>09.04.2019 13:50:51</t>
  </si>
  <si>
    <t>09.04.2019 13:51:04</t>
  </si>
  <si>
    <t>09.04.2019 13:51:06</t>
  </si>
  <si>
    <t>09.04.2019 13:51:13</t>
  </si>
  <si>
    <t>09.04.2019 13:51:15</t>
  </si>
  <si>
    <t>09.04.2019 13:51:31</t>
  </si>
  <si>
    <t>09.04.2019 13:51:33</t>
  </si>
  <si>
    <t>09.04.2019 13:52:04</t>
  </si>
  <si>
    <t>09.04.2019 13:52:06</t>
  </si>
  <si>
    <t>09.04.2019 13:52:09</t>
  </si>
  <si>
    <t>09.04.2019 13:52:10</t>
  </si>
  <si>
    <t>09.04.2019 13:52:13</t>
  </si>
  <si>
    <t>09.04.2019 13:52:15</t>
  </si>
  <si>
    <t>09.04.2019 13:52:16</t>
  </si>
  <si>
    <t>09.04.2019 13:52:21</t>
  </si>
  <si>
    <t>09.04.2019 13:52:22</t>
  </si>
  <si>
    <t>09.04.2019 13:52:24</t>
  </si>
  <si>
    <t>09.04.2019 13:52:25</t>
  </si>
  <si>
    <t>09.04.2019 13:52:28</t>
  </si>
  <si>
    <t>09.04.2019 13:52:31</t>
  </si>
  <si>
    <t>09.04.2019 13:52:33</t>
  </si>
  <si>
    <t>09.04.2019 13:52:34</t>
  </si>
  <si>
    <t>09.04.2019 13:52:36</t>
  </si>
  <si>
    <t>09.04.2019 13:52:39</t>
  </si>
  <si>
    <t>09.04.2019 13:52:40</t>
  </si>
  <si>
    <t>09.04.2019 13:53:12</t>
  </si>
  <si>
    <t>09.04.2019 13:53:13</t>
  </si>
  <si>
    <t>09.04.2019 13:53:18</t>
  </si>
  <si>
    <t>09.04.2019 13:53:19</t>
  </si>
  <si>
    <t>09.04.2019 13:53:25</t>
  </si>
  <si>
    <t>09.04.2019 13:53:27</t>
  </si>
  <si>
    <t>09.04.2019 13:53:28</t>
  </si>
  <si>
    <t>09.04.2019 13:54:00</t>
  </si>
  <si>
    <t>09.04.2019 13:54:01</t>
  </si>
  <si>
    <t>09.04.2019 13:54:21</t>
  </si>
  <si>
    <t>09.04.2019 13:54:22</t>
  </si>
  <si>
    <t>09.04.2019 13:54:25</t>
  </si>
  <si>
    <t>09.04.2019 13:54:34</t>
  </si>
  <si>
    <t>09.04.2019 13:54:36</t>
  </si>
  <si>
    <t>09.04.2019 13:54:39</t>
  </si>
  <si>
    <t>09.04.2019 13:54:40</t>
  </si>
  <si>
    <t>09.04.2019 13:54:42</t>
  </si>
  <si>
    <t>09.04.2019 13:54:43</t>
  </si>
  <si>
    <t>09.04.2019 13:54:46</t>
  </si>
  <si>
    <t>09.04.2019 13:54:57</t>
  </si>
  <si>
    <t>09.04.2019 13:54:58</t>
  </si>
  <si>
    <t>09.04.2019 13:55:03</t>
  </si>
  <si>
    <t>09.04.2019 13:55:05</t>
  </si>
  <si>
    <t>09.04.2019 13:55:06</t>
  </si>
  <si>
    <t>09.04.2019 13:55:08</t>
  </si>
  <si>
    <t>09.04.2019 13:55:09</t>
  </si>
  <si>
    <t>09.04.2019 13:55:11</t>
  </si>
  <si>
    <t>09.04.2019 13:55:12</t>
  </si>
  <si>
    <t>09.04.2019 13:55:14</t>
  </si>
  <si>
    <t>09.04.2019 13:55:15</t>
  </si>
  <si>
    <t>09.04.2019 13:55:23</t>
  </si>
  <si>
    <t>09.04.2019 13:55:24</t>
  </si>
  <si>
    <t>09.04.2019 13:55:26</t>
  </si>
  <si>
    <t>09.04.2019 13:55:27</t>
  </si>
  <si>
    <t>09.04.2019 13:55:35</t>
  </si>
  <si>
    <t>09.04.2019 13:55:36</t>
  </si>
  <si>
    <t>09.04.2019 13:55:38</t>
  </si>
  <si>
    <t>09.04.2019 13:55:39</t>
  </si>
  <si>
    <t>09.04.2019 13:55:56</t>
  </si>
  <si>
    <t>09.04.2019 13:55:57</t>
  </si>
  <si>
    <t>09.04.2019 13:56:13</t>
  </si>
  <si>
    <t>09.04.2019 13:56:14</t>
  </si>
  <si>
    <t>09.04.2019 13:56:16</t>
  </si>
  <si>
    <t>09.04.2019 13:56:17</t>
  </si>
  <si>
    <t>09.04.2019 13:56:19</t>
  </si>
  <si>
    <t>09.04.2019 13:56:20</t>
  </si>
  <si>
    <t>09.04.2019 13:56:44</t>
  </si>
  <si>
    <t>09.04.2019 13:56:46</t>
  </si>
  <si>
    <t>09.04.2019 13:56:50</t>
  </si>
  <si>
    <t>09.04.2019 13:56:52</t>
  </si>
  <si>
    <t>09.04.2019 13:56:56</t>
  </si>
  <si>
    <t>09.04.2019 13:56:58</t>
  </si>
  <si>
    <t>09.04.2019 13:56:59</t>
  </si>
  <si>
    <t>09.04.2019 13:57:01</t>
  </si>
  <si>
    <t>09.04.2019 13:57:02</t>
  </si>
  <si>
    <t>09.04.2019 13:57:04</t>
  </si>
  <si>
    <t>09.04.2019 13:57:05</t>
  </si>
  <si>
    <t>09.04.2019 13:57:08</t>
  </si>
  <si>
    <t>09.04.2019 13:57:10</t>
  </si>
  <si>
    <t>09.04.2019 13:57:11</t>
  </si>
  <si>
    <t>09.04.2019 13:57:13</t>
  </si>
  <si>
    <t>09.04.2019 13:57:14</t>
  </si>
  <si>
    <t>09.04.2019 13:57:22</t>
  </si>
  <si>
    <t>09.04.2019 13:57:45</t>
  </si>
  <si>
    <t>09.04.2019 13:57:46</t>
  </si>
  <si>
    <t>09.04.2019 13:57:49</t>
  </si>
  <si>
    <t>09.04.2019 13:58:00</t>
  </si>
  <si>
    <t>09.04.2019 13:58:01</t>
  </si>
  <si>
    <t>09.04.2019 13:58:09</t>
  </si>
  <si>
    <t>09.04.2019 13:58:10</t>
  </si>
  <si>
    <t>09.04.2019 13:58:28</t>
  </si>
  <si>
    <t>09.04.2019 13:58:30</t>
  </si>
  <si>
    <t>09.04.2019 13:58:34</t>
  </si>
  <si>
    <t>09.04.2019 13:58:36</t>
  </si>
  <si>
    <t>09.04.2019 13:58:48</t>
  </si>
  <si>
    <t>09.04.2019 13:58:54</t>
  </si>
  <si>
    <t>09.04.2019 13:58:56</t>
  </si>
  <si>
    <t>09.04.2019 13:58:57</t>
  </si>
  <si>
    <t>09.04.2019 13:59:01</t>
  </si>
  <si>
    <t>09.04.2019 13:59:03</t>
  </si>
  <si>
    <t>09.04.2019 13:59:13</t>
  </si>
  <si>
    <t>09.04.2019 13:59:16</t>
  </si>
  <si>
    <t>09.04.2019 13:59:19</t>
  </si>
  <si>
    <t>09.04.2019 13:59:21</t>
  </si>
  <si>
    <t>09.04.2019 13:59:22</t>
  </si>
  <si>
    <t>09.04.2019 13:59:25</t>
  </si>
  <si>
    <t>09.04.2019 13:59:27</t>
  </si>
  <si>
    <t>09.04.2019 13:59:40</t>
  </si>
  <si>
    <t>09.04.2019 13:59:42</t>
  </si>
  <si>
    <t>09.04.2019 13:59:45</t>
  </si>
  <si>
    <t>09.04.2019 13:59:46</t>
  </si>
  <si>
    <t>09.04.2019 13:59:48</t>
  </si>
  <si>
    <t>09.04.2019 13:59:49</t>
  </si>
  <si>
    <t>09.04.2019 13:59:54</t>
  </si>
  <si>
    <t>09.04.2019 13:59:55</t>
  </si>
  <si>
    <t>09.04.2019 14:00:03</t>
  </si>
  <si>
    <t>09.04.2019 14:00:04</t>
  </si>
  <si>
    <t>09.04.2019 14:00:06</t>
  </si>
  <si>
    <t>09.04.2019 14:00:07</t>
  </si>
  <si>
    <t>09.04.2019 14:00:09</t>
  </si>
  <si>
    <t>09.04.2019 14:00:54</t>
  </si>
  <si>
    <t>09.04.2019 14:00:56</t>
  </si>
  <si>
    <t>09.04.2019 14:00:57</t>
  </si>
  <si>
    <t>09.04.2019 14:00:59</t>
  </si>
  <si>
    <t>09.04.2019 14:01:03</t>
  </si>
  <si>
    <t>09.04.2019 14:01:12</t>
  </si>
  <si>
    <t>09.04.2019 14:01:14</t>
  </si>
  <si>
    <t>09.04.2019 14:01:43</t>
  </si>
  <si>
    <t>09.04.2019 14:01:44</t>
  </si>
  <si>
    <t>09.04.2019 14:01:58</t>
  </si>
  <si>
    <t>09.04.2019 14:01:59</t>
  </si>
  <si>
    <t>09.04.2019 14:02:04</t>
  </si>
  <si>
    <t>09.04.2019 14:02:05</t>
  </si>
  <si>
    <t>09.04.2019 14:02:08</t>
  </si>
  <si>
    <t>09.04.2019 14:02:10</t>
  </si>
  <si>
    <t>09.04.2019 14:02:25</t>
  </si>
  <si>
    <t>09.04.2019 14:02:26</t>
  </si>
  <si>
    <t>09.04.2019 14:02:28</t>
  </si>
  <si>
    <t>09.04.2019 14:02:48</t>
  </si>
  <si>
    <t>09.04.2019 14:02:51</t>
  </si>
  <si>
    <t>09.04.2019 14:02:54</t>
  </si>
  <si>
    <t>09.04.2019 14:02:55</t>
  </si>
  <si>
    <t>09.04.2019 14:02:58</t>
  </si>
  <si>
    <t>09.04.2019 14:03:01</t>
  </si>
  <si>
    <t>09.04.2019 14:03:22</t>
  </si>
  <si>
    <t>09.04.2019 14:03:36</t>
  </si>
  <si>
    <t>09.04.2019 14:03:41</t>
  </si>
  <si>
    <t>09.04.2019 14:03:42</t>
  </si>
  <si>
    <t>09.04.2019 14:03:44</t>
  </si>
  <si>
    <t>09.04.2019 14:03:51</t>
  </si>
  <si>
    <t>09.04.2019 14:03:56</t>
  </si>
  <si>
    <t>09.04.2019 14:04:03</t>
  </si>
  <si>
    <t>09.04.2019 14:04:06</t>
  </si>
  <si>
    <t>09.04.2019 14:04:08</t>
  </si>
  <si>
    <t>09.04.2019 14:04:09</t>
  </si>
  <si>
    <t>09.04.2019 14:04:11</t>
  </si>
  <si>
    <t>09.04.2019 14:04:12</t>
  </si>
  <si>
    <t>09.04.2019 14:04:14</t>
  </si>
  <si>
    <t>09.04.2019 14:04:15</t>
  </si>
  <si>
    <t>09.04.2019 14:04:56</t>
  </si>
  <si>
    <t>09.04.2019 14:04:58</t>
  </si>
  <si>
    <t>09.04.2019 14:05:01</t>
  </si>
  <si>
    <t>09.04.2019 14:05:03</t>
  </si>
  <si>
    <t>09.04.2019 14:05:04</t>
  </si>
  <si>
    <t>09.04.2019 14:05:06</t>
  </si>
  <si>
    <t>09.04.2019 14:05:07</t>
  </si>
  <si>
    <t>09.04.2019 14:05:09</t>
  </si>
  <si>
    <t>09.04.2019 14:05:19</t>
  </si>
  <si>
    <t>09.04.2019 14:05:21</t>
  </si>
  <si>
    <t>09.04.2019 14:05:24</t>
  </si>
  <si>
    <t>09.04.2019 14:05:25</t>
  </si>
  <si>
    <t>09.04.2019 14:05:27</t>
  </si>
  <si>
    <t>09.04.2019 14:05:33</t>
  </si>
  <si>
    <t>09.04.2019 14:05:34</t>
  </si>
  <si>
    <t>09.04.2019 14:05:39</t>
  </si>
  <si>
    <t>09.04.2019 14:05:40</t>
  </si>
  <si>
    <t>09.04.2019 14:05:42</t>
  </si>
  <si>
    <t>09.04.2019 14:05:55</t>
  </si>
  <si>
    <t>09.04.2019 14:05:57</t>
  </si>
  <si>
    <t>09.04.2019 14:06:04</t>
  </si>
  <si>
    <t>09.04.2019 14:06:06</t>
  </si>
  <si>
    <t>09.04.2019 14:06:07</t>
  </si>
  <si>
    <t>09.04.2019 14:06:12</t>
  </si>
  <si>
    <t>09.04.2019 14:06:13</t>
  </si>
  <si>
    <t>09.04.2019 14:06:15</t>
  </si>
  <si>
    <t>09.04.2019 14:06:24</t>
  </si>
  <si>
    <t>09.04.2019 14:06:25</t>
  </si>
  <si>
    <t>09.04.2019 14:06:31</t>
  </si>
  <si>
    <t>09.04.2019 14:06:33</t>
  </si>
  <si>
    <t>09.04.2019 14:06:34</t>
  </si>
  <si>
    <t>09.04.2019 14:06:51</t>
  </si>
  <si>
    <t>09.04.2019 14:06:52</t>
  </si>
  <si>
    <t>09.04.2019 14:07:04</t>
  </si>
  <si>
    <t>09.04.2019 14:07:06</t>
  </si>
  <si>
    <t>09.04.2019 14:07:07</t>
  </si>
  <si>
    <t>09.04.2019 14:07:09</t>
  </si>
  <si>
    <t>09.04.2019 14:07:10</t>
  </si>
  <si>
    <t>09.04.2019 14:07:15</t>
  </si>
  <si>
    <t>09.04.2019 14:07:16</t>
  </si>
  <si>
    <t>09.04.2019 14:07:24</t>
  </si>
  <si>
    <t>09.04.2019 14:07:46</t>
  </si>
  <si>
    <t>09.04.2019 14:07:48</t>
  </si>
  <si>
    <t>09.04.2019 14:07:49</t>
  </si>
  <si>
    <t>09.04.2019 14:08:09</t>
  </si>
  <si>
    <t>09.04.2019 14:08:10</t>
  </si>
  <si>
    <t>09.04.2019 14:08:12</t>
  </si>
  <si>
    <t>09.04.2019 14:08:22</t>
  </si>
  <si>
    <t>09.04.2019 14:08:24</t>
  </si>
  <si>
    <t>09.04.2019 14:08:42</t>
  </si>
  <si>
    <t>09.04.2019 14:08:43</t>
  </si>
  <si>
    <t>09.04.2019 14:08:53</t>
  </si>
  <si>
    <t>09.04.2019 14:08:54</t>
  </si>
  <si>
    <t>09.04.2019 14:09:13</t>
  </si>
  <si>
    <t>09.04.2019 14:09:16</t>
  </si>
  <si>
    <t>09.04.2019 14:09:18</t>
  </si>
  <si>
    <t>09.04.2019 14:09:22</t>
  </si>
  <si>
    <t>09.04.2019 14:09:24</t>
  </si>
  <si>
    <t>09.04.2019 14:09:42</t>
  </si>
  <si>
    <t>09.04.2019 14:09:44</t>
  </si>
  <si>
    <t>09.04.2019 14:10:03</t>
  </si>
  <si>
    <t>09.04.2019 14:10:22</t>
  </si>
  <si>
    <t>09.04.2019 14:10:28</t>
  </si>
  <si>
    <t>09.04.2019 14:10:30</t>
  </si>
  <si>
    <t>09.04.2019 14:10:31</t>
  </si>
  <si>
    <t>09.04.2019 14:11:01</t>
  </si>
  <si>
    <t>09.04.2019 14:11:03</t>
  </si>
  <si>
    <t>09.04.2019 14:11:04</t>
  </si>
  <si>
    <t>09.04.2019 14:11:15</t>
  </si>
  <si>
    <t>09.04.2019 14:11:16</t>
  </si>
  <si>
    <t>09.04.2019 14:11:21</t>
  </si>
  <si>
    <t>09.04.2019 14:11:22</t>
  </si>
  <si>
    <t>09.04.2019 14:11:24</t>
  </si>
  <si>
    <t>09.04.2019 14:11:25</t>
  </si>
  <si>
    <t>09.04.2019 14:11:31</t>
  </si>
  <si>
    <t>09.04.2019 14:11:33</t>
  </si>
  <si>
    <t>09.04.2019 14:11:34</t>
  </si>
  <si>
    <t>09.04.2019 14:11:37</t>
  </si>
  <si>
    <t>09.04.2019 14:11:40</t>
  </si>
  <si>
    <t>09.04.2019 14:11:42</t>
  </si>
  <si>
    <t>09.04.2019 14:11:43</t>
  </si>
  <si>
    <t>09.04.2019 14:11:45</t>
  </si>
  <si>
    <t>09.04.2019 14:11:46</t>
  </si>
  <si>
    <t>09.04.2019 14:11:48</t>
  </si>
  <si>
    <t>09.04.2019 14:11:49</t>
  </si>
  <si>
    <t>09.04.2019 14:12:03</t>
  </si>
  <si>
    <t>09.04.2019 14:12:04</t>
  </si>
  <si>
    <t>09.04.2019 14:12:10</t>
  </si>
  <si>
    <t>09.04.2019 14:12:12</t>
  </si>
  <si>
    <t>09.04.2019 14:12:13</t>
  </si>
  <si>
    <t>09.04.2019 14:12:25</t>
  </si>
  <si>
    <t>09.04.2019 14:12:27</t>
  </si>
  <si>
    <t>09.04.2019 14:12:28</t>
  </si>
  <si>
    <t>09.04.2019 14:12:36</t>
  </si>
  <si>
    <t>09.04.2019 14:12:37</t>
  </si>
  <si>
    <t>09.04.2019 14:12:39</t>
  </si>
  <si>
    <t>09.04.2019 14:12:40</t>
  </si>
  <si>
    <t>09.04.2019 14:12:55</t>
  </si>
  <si>
    <t>09.04.2019 14:12:57</t>
  </si>
  <si>
    <t>09.04.2019 14:13:24</t>
  </si>
  <si>
    <t>09.04.2019 14:13:25</t>
  </si>
  <si>
    <t>09.04.2019 14:13:36</t>
  </si>
  <si>
    <t>09.04.2019 14:14:07</t>
  </si>
  <si>
    <t>09.04.2019 14:14:09</t>
  </si>
  <si>
    <t>09.04.2019 14:14:12</t>
  </si>
  <si>
    <t>09.04.2019 14:14:34</t>
  </si>
  <si>
    <t>09.04.2019 14:14:36</t>
  </si>
  <si>
    <t>09.04.2019 14:14:37</t>
  </si>
  <si>
    <t>09.04.2019 14:14:39</t>
  </si>
  <si>
    <t>09.04.2019 14:14:40</t>
  </si>
  <si>
    <t>09.04.2019 14:14:42</t>
  </si>
  <si>
    <t>09.04.2019 14:14:46</t>
  </si>
  <si>
    <t>09.04.2019 14:14:51</t>
  </si>
  <si>
    <t>09.04.2019 14:14:55</t>
  </si>
  <si>
    <t>09.04.2019 14:14:57</t>
  </si>
  <si>
    <t>09.04.2019 14:14:59</t>
  </si>
  <si>
    <t>09.04.2019 14:15:00</t>
  </si>
  <si>
    <t>09.04.2019 14:15:02</t>
  </si>
  <si>
    <t>09.04.2019 14:15:12</t>
  </si>
  <si>
    <t>09.04.2019 14:15:14</t>
  </si>
  <si>
    <t>09.04.2019 14:15:15</t>
  </si>
  <si>
    <t>09.04.2019 14:15:17</t>
  </si>
  <si>
    <t>09.04.2019 14:15:18</t>
  </si>
  <si>
    <t>09.04.2019 14:15:21</t>
  </si>
  <si>
    <t>09.04.2019 14:15:23</t>
  </si>
  <si>
    <t>09.04.2019 14:15:24</t>
  </si>
  <si>
    <t>09.04.2019 14:15:33</t>
  </si>
  <si>
    <t>09.04.2019 14:15:35</t>
  </si>
  <si>
    <t>09.04.2019 14:15:36</t>
  </si>
  <si>
    <t>09.04.2019 14:15:38</t>
  </si>
  <si>
    <t>09.04.2019 14:15:42</t>
  </si>
  <si>
    <t>09.04.2019 14:15:45</t>
  </si>
  <si>
    <t>09.04.2019 14:15:47</t>
  </si>
  <si>
    <t>09.04.2019 14:15:48</t>
  </si>
  <si>
    <t>09.04.2019 14:15:50</t>
  </si>
  <si>
    <t>09.04.2019 14:15:51</t>
  </si>
  <si>
    <t>09.04.2019 14:15:57</t>
  </si>
  <si>
    <t>09.04.2019 14:15:59</t>
  </si>
  <si>
    <t>09.04.2019 14:16:00</t>
  </si>
  <si>
    <t>09.04.2019 14:16:05</t>
  </si>
  <si>
    <t>09.04.2019 14:16:06</t>
  </si>
  <si>
    <t>09.04.2019 14:16:14</t>
  </si>
  <si>
    <t>09.04.2019 14:16:15</t>
  </si>
  <si>
    <t>09.04.2019 14:16:17</t>
  </si>
  <si>
    <t>09.04.2019 14:16:18</t>
  </si>
  <si>
    <t>09.04.2019 14:16:20</t>
  </si>
  <si>
    <t>09.04.2019 14:16:41</t>
  </si>
  <si>
    <t>09.04.2019 14:16:43</t>
  </si>
  <si>
    <t>09.04.2019 14:16:56</t>
  </si>
  <si>
    <t>09.04.2019 14:16:58</t>
  </si>
  <si>
    <t>09.04.2019 14:16:59</t>
  </si>
  <si>
    <t>09.04.2019 14:17:01</t>
  </si>
  <si>
    <t>09.04.2019 14:17:02</t>
  </si>
  <si>
    <t>09.04.2019 14:17:05</t>
  </si>
  <si>
    <t>09.04.2019 14:17:07</t>
  </si>
  <si>
    <t>09.04.2019 14:17:28</t>
  </si>
  <si>
    <t>09.04.2019 14:17:30</t>
  </si>
  <si>
    <t>09.04.2019 14:17:31</t>
  </si>
  <si>
    <t>09.04.2019 14:17:43</t>
  </si>
  <si>
    <t>09.04.2019 14:17:45</t>
  </si>
  <si>
    <t>09.04.2019 14:17:51</t>
  </si>
  <si>
    <t>09.04.2019 14:17:58</t>
  </si>
  <si>
    <t>09.04.2019 14:18:01</t>
  </si>
  <si>
    <t>09.04.2019 14:18:32</t>
  </si>
  <si>
    <t>09.04.2019 14:18:35</t>
  </si>
  <si>
    <t>09.04.2019 14:18:38</t>
  </si>
  <si>
    <t>09.04.2019 14:18:53</t>
  </si>
  <si>
    <t>09.04.2019 14:18:54</t>
  </si>
  <si>
    <t>09.04.2019 14:19:00</t>
  </si>
  <si>
    <t>09.04.2019 14:19:01</t>
  </si>
  <si>
    <t>09.04.2019 14:19:27</t>
  </si>
  <si>
    <t>09.04.2019 14:19:28</t>
  </si>
  <si>
    <t>09.04.2019 14:19:30</t>
  </si>
  <si>
    <t>09.04.2019 14:19:37</t>
  </si>
  <si>
    <t>09.04.2019 14:19:39</t>
  </si>
  <si>
    <t>09.04.2019 14:19:40</t>
  </si>
  <si>
    <t>09.04.2019 14:19:42</t>
  </si>
  <si>
    <t>09.04.2019 14:19:43</t>
  </si>
  <si>
    <t>09.04.2019 14:19:45</t>
  </si>
  <si>
    <t>09.04.2019 14:19:46</t>
  </si>
  <si>
    <t>09.04.2019 14:19:48</t>
  </si>
  <si>
    <t>09.04.2019 14:19:51</t>
  </si>
  <si>
    <t>09.04.2019 14:19:52</t>
  </si>
  <si>
    <t>09.04.2019 14:19:54</t>
  </si>
  <si>
    <t>09.04.2019 14:20:01</t>
  </si>
  <si>
    <t>09.04.2019 14:20:04</t>
  </si>
  <si>
    <t>09.04.2019 14:20:06</t>
  </si>
  <si>
    <t>09.04.2019 14:20:09</t>
  </si>
  <si>
    <t>09.04.2019 14:20:10</t>
  </si>
  <si>
    <t>09.04.2019 14:20:12</t>
  </si>
  <si>
    <t>09.04.2019 14:20:25</t>
  </si>
  <si>
    <t>09.04.2019 14:20:27</t>
  </si>
  <si>
    <t>09.04.2019 14:20:36</t>
  </si>
  <si>
    <t>09.04.2019 14:20:37</t>
  </si>
  <si>
    <t>09.04.2019 14:20:39</t>
  </si>
  <si>
    <t>09.04.2019 14:20:40</t>
  </si>
  <si>
    <t>09.04.2019 14:20:42</t>
  </si>
  <si>
    <t>09.04.2019 14:20:43</t>
  </si>
  <si>
    <t>09.04.2019 14:20:45</t>
  </si>
  <si>
    <t>09.04.2019 14:20:46</t>
  </si>
  <si>
    <t>09.04.2019 14:20:48</t>
  </si>
  <si>
    <t>09.04.2019 14:20:49</t>
  </si>
  <si>
    <t>09.04.2019 14:20:51</t>
  </si>
  <si>
    <t>09.04.2019 14:20:52</t>
  </si>
  <si>
    <t>09.04.2019 14:20:55</t>
  </si>
  <si>
    <t>09.04.2019 14:20:57</t>
  </si>
  <si>
    <t>09.04.2019 14:20:58</t>
  </si>
  <si>
    <t>09.04.2019 14:21:17</t>
  </si>
  <si>
    <t>09.04.2019 14:21:26</t>
  </si>
  <si>
    <t>09.04.2019 14:21:27</t>
  </si>
  <si>
    <t>09.04.2019 14:21:36</t>
  </si>
  <si>
    <t>09.04.2019 14:21:38</t>
  </si>
  <si>
    <t>09.04.2019 14:21:39</t>
  </si>
  <si>
    <t>09.04.2019 14:21:41</t>
  </si>
  <si>
    <t>09.04.2019 14:21:45</t>
  </si>
  <si>
    <t>09.04.2019 14:21:47</t>
  </si>
  <si>
    <t>09.04.2019 14:21:54</t>
  </si>
  <si>
    <t>09.04.2019 14:21:56</t>
  </si>
  <si>
    <t>09.04.2019 14:22:01</t>
  </si>
  <si>
    <t>09.04.2019 14:22:04</t>
  </si>
  <si>
    <t>09.04.2019 14:22:12</t>
  </si>
  <si>
    <t>09.04.2019 14:22:13</t>
  </si>
  <si>
    <t>09.04.2019 14:22:30</t>
  </si>
  <si>
    <t>09.04.2019 14:22:36</t>
  </si>
  <si>
    <t>09.04.2019 14:22:37</t>
  </si>
  <si>
    <t>09.04.2019 14:22:45</t>
  </si>
  <si>
    <t>09.04.2019 14:22:46</t>
  </si>
  <si>
    <t>09.04.2019 14:23:03</t>
  </si>
  <si>
    <t>09.04.2019 14:23:04</t>
  </si>
  <si>
    <t>09.04.2019 14:23:06</t>
  </si>
  <si>
    <t>09.04.2019 14:23:07</t>
  </si>
  <si>
    <t>09.04.2019 14:23:13</t>
  </si>
  <si>
    <t>09.04.2019 14:23:21</t>
  </si>
  <si>
    <t>09.04.2019 14:23:36</t>
  </si>
  <si>
    <t>09.04.2019 14:23:37</t>
  </si>
  <si>
    <t>09.04.2019 14:23:46</t>
  </si>
  <si>
    <t>09.04.2019 14:23:48</t>
  </si>
  <si>
    <t>09.04.2019 14:23:49</t>
  </si>
  <si>
    <t>09.04.2019 14:23:51</t>
  </si>
  <si>
    <t>09.04.2019 14:24:01</t>
  </si>
  <si>
    <t>09.04.2019 14:24:03</t>
  </si>
  <si>
    <t>09.04.2019 14:24:15</t>
  </si>
  <si>
    <t>09.04.2019 14:24:16</t>
  </si>
  <si>
    <t>09.04.2019 14:24:18</t>
  </si>
  <si>
    <t>09.04.2019 14:24:19</t>
  </si>
  <si>
    <t>09.04.2019 14:24:21</t>
  </si>
  <si>
    <t>09.04.2019 14:24:22</t>
  </si>
  <si>
    <t>09.04.2019 14:24:31</t>
  </si>
  <si>
    <t>09.04.2019 14:24:33</t>
  </si>
  <si>
    <t>09.04.2019 14:24:34</t>
  </si>
  <si>
    <t>09.04.2019 14:24:36</t>
  </si>
  <si>
    <t>09.04.2019 14:24:50</t>
  </si>
  <si>
    <t>09.04.2019 14:24:51</t>
  </si>
  <si>
    <t>09.04.2019 14:24:52</t>
  </si>
  <si>
    <t>09.04.2019 14:24:54</t>
  </si>
  <si>
    <t>09.04.2019 14:24:55</t>
  </si>
  <si>
    <t>09.04.2019 14:24:57</t>
  </si>
  <si>
    <t>09.04.2019 14:24:58</t>
  </si>
  <si>
    <t>09.04.2019 14:25:05</t>
  </si>
  <si>
    <t>09.04.2019 14:25:06</t>
  </si>
  <si>
    <t>09.04.2019 14:25:08</t>
  </si>
  <si>
    <t>09.04.2019 14:25:09</t>
  </si>
  <si>
    <t>09.04.2019 14:25:11</t>
  </si>
  <si>
    <t>09.04.2019 14:25:12</t>
  </si>
  <si>
    <t>09.04.2019 14:25:20</t>
  </si>
  <si>
    <t>09.04.2019 14:25:33</t>
  </si>
  <si>
    <t>09.04.2019 14:25:36</t>
  </si>
  <si>
    <t>09.04.2019 14:25:38</t>
  </si>
  <si>
    <t>09.04.2019 14:25:48</t>
  </si>
  <si>
    <t>09.04.2019 14:25:50</t>
  </si>
  <si>
    <t>09.04.2019 14:26:03</t>
  </si>
  <si>
    <t>09.04.2019 14:26:07</t>
  </si>
  <si>
    <t>09.04.2019 14:26:15</t>
  </si>
  <si>
    <t>09.04.2019 14:26:16</t>
  </si>
  <si>
    <t>09.04.2019 14:26:18</t>
  </si>
  <si>
    <t>09.04.2019 14:26:30</t>
  </si>
  <si>
    <t>09.04.2019 14:26:31</t>
  </si>
  <si>
    <t>09.04.2019 14:26:34</t>
  </si>
  <si>
    <t>09.04.2019 14:26:36</t>
  </si>
  <si>
    <t>09.04.2019 14:26:42</t>
  </si>
  <si>
    <t>09.04.2019 14:26:43</t>
  </si>
  <si>
    <t>09.04.2019 14:26:51</t>
  </si>
  <si>
    <t>09.04.2019 14:26:52</t>
  </si>
  <si>
    <t>09.04.2019 14:26:54</t>
  </si>
  <si>
    <t>09.04.2019 14:26:55</t>
  </si>
  <si>
    <t>09.04.2019 14:27:00</t>
  </si>
  <si>
    <t>09.04.2019 14:27:01</t>
  </si>
  <si>
    <t>09.04.2019 14:27:04</t>
  </si>
  <si>
    <t>09.04.2019 14:27:06</t>
  </si>
  <si>
    <t>09.04.2019 14:27:07</t>
  </si>
  <si>
    <t>09.04.2019 14:27:09</t>
  </si>
  <si>
    <t>09.04.2019 14:27:12</t>
  </si>
  <si>
    <t>09.04.2019 14:27:15</t>
  </si>
  <si>
    <t>09.04.2019 14:27:16</t>
  </si>
  <si>
    <t>09.04.2019 14:27:31</t>
  </si>
  <si>
    <t>09.04.2019 14:27:33</t>
  </si>
  <si>
    <t>09.04.2019 14:27:34</t>
  </si>
  <si>
    <t>09.04.2019 14:27:37</t>
  </si>
  <si>
    <t>09.04.2019 14:27:39</t>
  </si>
  <si>
    <t>09.04.2019 14:27:45</t>
  </si>
  <si>
    <t>09.04.2019 14:27:46</t>
  </si>
  <si>
    <t>09.04.2019 14:28:25</t>
  </si>
  <si>
    <t>09.04.2019 14:28:27</t>
  </si>
  <si>
    <t>09.04.2019 14:29:03</t>
  </si>
  <si>
    <t>09.04.2019 14:29:04</t>
  </si>
  <si>
    <t>09.04.2019 14:29:10</t>
  </si>
  <si>
    <t>09.04.2019 14:29:12</t>
  </si>
  <si>
    <t>09.04.2019 14:29:19</t>
  </si>
  <si>
    <t>09.04.2019 14:29:21</t>
  </si>
  <si>
    <t>09.04.2019 14:29:30</t>
  </si>
  <si>
    <t>09.04.2019 14:29:31</t>
  </si>
  <si>
    <t>09.04.2019 14:29:33</t>
  </si>
  <si>
    <t>09.04.2019 14:29:54</t>
  </si>
  <si>
    <t>09.04.2019 14:29:56</t>
  </si>
  <si>
    <t>09.04.2019 14:29:57</t>
  </si>
  <si>
    <t>09.04.2019 14:29:59</t>
  </si>
  <si>
    <t>09.04.2019 14:30:00</t>
  </si>
  <si>
    <t>09.04.2019 14:30:03</t>
  </si>
  <si>
    <t>09.04.2019 14:30:23</t>
  </si>
  <si>
    <t>09.04.2019 14:30:24</t>
  </si>
  <si>
    <t>09.04.2019 14:30:26</t>
  </si>
  <si>
    <t>09.04.2019 14:30:27</t>
  </si>
  <si>
    <t>09.04.2019 14:30:30</t>
  </si>
  <si>
    <t>09.04.2019 14:30:32</t>
  </si>
  <si>
    <t>09.04.2019 14:30:33</t>
  </si>
  <si>
    <t>09.04.2019 14:30:38</t>
  </si>
  <si>
    <t>09.04.2019 14:30:45</t>
  </si>
  <si>
    <t>09.04.2019 14:30:47</t>
  </si>
  <si>
    <t>09.04.2019 14:30:48</t>
  </si>
  <si>
    <t>09.04.2019 14:31:07</t>
  </si>
  <si>
    <t>09.04.2019 14:31:09</t>
  </si>
  <si>
    <t>09.04.2019 14:31:13</t>
  </si>
  <si>
    <t>09.04.2019 14:31:15</t>
  </si>
  <si>
    <t>09.04.2019 14:31:19</t>
  </si>
  <si>
    <t>09.04.2019 14:31:25</t>
  </si>
  <si>
    <t>09.04.2019 14:31:27</t>
  </si>
  <si>
    <t>09.04.2019 14:31:31</t>
  </si>
  <si>
    <t>09.04.2019 14:31:36</t>
  </si>
  <si>
    <t>09.04.2019 14:31:39</t>
  </si>
  <si>
    <t>09.04.2019 14:31:42</t>
  </si>
  <si>
    <t>09.04.2019 14:31:46</t>
  </si>
  <si>
    <t>09.04.2019 14:31:48</t>
  </si>
  <si>
    <t>09.04.2019 14:31:49</t>
  </si>
  <si>
    <t>09.04.2019 14:31:51</t>
  </si>
  <si>
    <t>09.04.2019 14:31:57</t>
  </si>
  <si>
    <t>09.04.2019 14:31:58</t>
  </si>
  <si>
    <t>09.04.2019 14:32:00</t>
  </si>
  <si>
    <t>09.04.2019 14:32:15</t>
  </si>
  <si>
    <t>09.04.2019 14:32:16</t>
  </si>
  <si>
    <t>09.04.2019 14:32:23</t>
  </si>
  <si>
    <t>09.04.2019 14:32:24</t>
  </si>
  <si>
    <t>09.04.2019 14:32:26</t>
  </si>
  <si>
    <t>09.04.2019 14:32:29</t>
  </si>
  <si>
    <t>09.04.2019 14:32:36</t>
  </si>
  <si>
    <t>09.04.2019 14:32:39</t>
  </si>
  <si>
    <t>09.04.2019 14:32:41</t>
  </si>
  <si>
    <t>09.04.2019 14:32:48</t>
  </si>
  <si>
    <t>09.04.2019 14:32:50</t>
  </si>
  <si>
    <t>09.04.2019 14:32:53</t>
  </si>
  <si>
    <t>09.04.2019 14:33:09</t>
  </si>
  <si>
    <t>09.04.2019 14:33:10</t>
  </si>
  <si>
    <t>09.04.2019 14:33:16</t>
  </si>
  <si>
    <t>09.04.2019 14:33:25</t>
  </si>
  <si>
    <t>09.04.2019 14:33:27</t>
  </si>
  <si>
    <t>09.04.2019 14:33:28</t>
  </si>
  <si>
    <t>09.04.2019 14:33:30</t>
  </si>
  <si>
    <t>09.04.2019 14:33:31</t>
  </si>
  <si>
    <t>09.04.2019 14:33:42</t>
  </si>
  <si>
    <t>09.04.2019 14:33:43</t>
  </si>
  <si>
    <t>09.04.2019 14:33:45</t>
  </si>
  <si>
    <t>09.04.2019 14:33:54</t>
  </si>
  <si>
    <t>09.04.2019 14:33:55</t>
  </si>
  <si>
    <t>09.04.2019 14:33:57</t>
  </si>
  <si>
    <t>09.04.2019 14:34:13</t>
  </si>
  <si>
    <t>09.04.2019 14:34:15</t>
  </si>
  <si>
    <t>09.04.2019 14:34:21</t>
  </si>
  <si>
    <t>09.04.2019 14:34:22</t>
  </si>
  <si>
    <t>09.04.2019 14:34:24</t>
  </si>
  <si>
    <t>09.04.2019 14:34:25</t>
  </si>
  <si>
    <t>09.04.2019 14:34:27</t>
  </si>
  <si>
    <t>09.04.2019 14:34:33</t>
  </si>
  <si>
    <t>09.04.2019 14:34:34</t>
  </si>
  <si>
    <t>09.04.2019 14:35:00</t>
  </si>
  <si>
    <t>09.04.2019 14:35:04</t>
  </si>
  <si>
    <t>09.04.2019 14:35:16</t>
  </si>
  <si>
    <t>09.04.2019 14:35:18</t>
  </si>
  <si>
    <t>09.04.2019 14:35:19</t>
  </si>
  <si>
    <t>09.04.2019 14:35:21</t>
  </si>
  <si>
    <t>09.04.2019 14:35:27</t>
  </si>
  <si>
    <t>09.04.2019 14:35:28</t>
  </si>
  <si>
    <t>09.04.2019 14:35:30</t>
  </si>
  <si>
    <t>09.04.2019 14:35:33</t>
  </si>
  <si>
    <t>09.04.2019 14:35:34</t>
  </si>
  <si>
    <t>09.04.2019 14:35:37</t>
  </si>
  <si>
    <t>09.04.2019 14:35:39</t>
  </si>
  <si>
    <t>09.04.2019 14:35:43</t>
  </si>
  <si>
    <t>09.04.2019 14:35:45</t>
  </si>
  <si>
    <t>09.04.2019 14:36:03</t>
  </si>
  <si>
    <t>09.04.2019 14:36:16</t>
  </si>
  <si>
    <t>09.04.2019 14:36:18</t>
  </si>
  <si>
    <t>09.04.2019 14:36:22</t>
  </si>
  <si>
    <t>09.04.2019 14:36:33</t>
  </si>
  <si>
    <t>09.04.2019 14:36:34</t>
  </si>
  <si>
    <t>09.04.2019 14:36:36</t>
  </si>
  <si>
    <t>09.04.2019 14:36:37</t>
  </si>
  <si>
    <t>09.04.2019 14:36:39</t>
  </si>
  <si>
    <t>09.04.2019 14:37:13</t>
  </si>
  <si>
    <t>09.04.2019 14:37:15</t>
  </si>
  <si>
    <t>09.04.2019 14:37:16</t>
  </si>
  <si>
    <t>09.04.2019 14:37:18</t>
  </si>
  <si>
    <t>09.04.2019 14:37:22</t>
  </si>
  <si>
    <t>09.04.2019 14:37:24</t>
  </si>
  <si>
    <t>09.04.2019 14:37:25</t>
  </si>
  <si>
    <t>09.04.2019 14:37:28</t>
  </si>
  <si>
    <t>09.04.2019 14:37:30</t>
  </si>
  <si>
    <t>09.04.2019 14:37:33</t>
  </si>
  <si>
    <t>09.04.2019 14:37:34</t>
  </si>
  <si>
    <t>09.04.2019 14:37:37</t>
  </si>
  <si>
    <t>09.04.2019 14:37:39</t>
  </si>
  <si>
    <t>09.04.2019 14:37:40</t>
  </si>
  <si>
    <t>09.04.2019 14:37:42</t>
  </si>
  <si>
    <t>09.04.2019 14:38:09</t>
  </si>
  <si>
    <t>09.04.2019 14:38:10</t>
  </si>
  <si>
    <t>09.04.2019 14:38:13</t>
  </si>
  <si>
    <t>09.04.2019 14:38:15</t>
  </si>
  <si>
    <t>09.04.2019 14:38:59</t>
  </si>
  <si>
    <t>09.04.2019 14:39:00</t>
  </si>
  <si>
    <t>09.04.2019 14:39:02</t>
  </si>
  <si>
    <t>09.04.2019 14:39:05</t>
  </si>
  <si>
    <t>09.04.2019 14:39:06</t>
  </si>
  <si>
    <t>09.04.2019 14:39:08</t>
  </si>
  <si>
    <t>09.04.2019 14:39:14</t>
  </si>
  <si>
    <t>09.04.2019 14:39:17</t>
  </si>
  <si>
    <t>09.04.2019 14:39:18</t>
  </si>
  <si>
    <t>09.04.2019 14:39:20</t>
  </si>
  <si>
    <t>09.04.2019 14:39:21</t>
  </si>
  <si>
    <t>09.04.2019 14:39:23</t>
  </si>
  <si>
    <t>09.04.2019 14:39:26</t>
  </si>
  <si>
    <t>09.04.2019 14:39:30</t>
  </si>
  <si>
    <t>09.04.2019 14:39:32</t>
  </si>
  <si>
    <t>09.04.2019 14:39:33</t>
  </si>
  <si>
    <t>09.04.2019 14:39:35</t>
  </si>
  <si>
    <t>09.04.2019 14:39:36</t>
  </si>
  <si>
    <t>09.04.2019 14:39:39</t>
  </si>
  <si>
    <t>09.04.2019 14:39:41</t>
  </si>
  <si>
    <t>09.04.2019 14:39:42</t>
  </si>
  <si>
    <t>09.04.2019 14:39:44</t>
  </si>
  <si>
    <t>09.04.2019 14:39:47</t>
  </si>
  <si>
    <t>09.04.2019 14:39:48</t>
  </si>
  <si>
    <t>09.04.2019 14:39:50</t>
  </si>
  <si>
    <t>09.04.2019 14:39:54</t>
  </si>
  <si>
    <t>09.04.2019 14:39:56</t>
  </si>
  <si>
    <t>09.04.2019 14:40:00</t>
  </si>
  <si>
    <t>09.04.2019 14:40:01</t>
  </si>
  <si>
    <t>09.04.2019 14:40:03</t>
  </si>
  <si>
    <t>09.04.2019 14:40:04</t>
  </si>
  <si>
    <t>09.04.2019 14:40:06</t>
  </si>
  <si>
    <t>09.04.2019 14:40:09</t>
  </si>
  <si>
    <t>09.04.2019 14:40:10</t>
  </si>
  <si>
    <t>09.04.2019 14:40:18</t>
  </si>
  <si>
    <t>09.04.2019 14:40:19</t>
  </si>
  <si>
    <t>09.04.2019 14:40:21</t>
  </si>
  <si>
    <t>09.04.2019 14:40:22</t>
  </si>
  <si>
    <t>09.04.2019 14:40:24</t>
  </si>
  <si>
    <t>09.04.2019 14:40:27</t>
  </si>
  <si>
    <t>09.04.2019 14:40:28</t>
  </si>
  <si>
    <t>09.04.2019 14:40:34</t>
  </si>
  <si>
    <t>09.04.2019 14:40:36</t>
  </si>
  <si>
    <t>09.04.2019 14:40:42</t>
  </si>
  <si>
    <t>09.04.2019 14:40:43</t>
  </si>
  <si>
    <t>09.04.2019 14:40:52</t>
  </si>
  <si>
    <t>09.04.2019 14:41:12</t>
  </si>
  <si>
    <t>09.04.2019 14:41:15</t>
  </si>
  <si>
    <t>09.04.2019 14:41:16</t>
  </si>
  <si>
    <t>09.04.2019 14:41:18</t>
  </si>
  <si>
    <t>09.04.2019 14:41:22</t>
  </si>
  <si>
    <t>09.04.2019 14:41:24</t>
  </si>
  <si>
    <t>09.04.2019 14:41:25</t>
  </si>
  <si>
    <t>09.04.2019 14:41:27</t>
  </si>
  <si>
    <t>09.04.2019 14:41:28</t>
  </si>
  <si>
    <t>09.04.2019 14:41:30</t>
  </si>
  <si>
    <t>09.04.2019 14:41:36</t>
  </si>
  <si>
    <t>09.04.2019 14:41:37</t>
  </si>
  <si>
    <t>09.04.2019 14:41:40</t>
  </si>
  <si>
    <t>09.04.2019 14:41:42</t>
  </si>
  <si>
    <t>09.04.2019 14:41:59</t>
  </si>
  <si>
    <t>09.04.2019 14:42:00</t>
  </si>
  <si>
    <t>09.04.2019 14:42:02</t>
  </si>
  <si>
    <t>09.04.2019 14:42:20</t>
  </si>
  <si>
    <t>09.04.2019 14:42:21</t>
  </si>
  <si>
    <t>09.04.2019 14:42:23</t>
  </si>
  <si>
    <t>09.04.2019 14:42:24</t>
  </si>
  <si>
    <t>09.04.2019 14:42:36</t>
  </si>
  <si>
    <t>09.04.2019 14:42:38</t>
  </si>
  <si>
    <t>09.04.2019 14:42:50</t>
  </si>
  <si>
    <t>09.04.2019 14:42:51</t>
  </si>
  <si>
    <t>09.04.2019 14:42:57</t>
  </si>
  <si>
    <t>09.04.2019 14:43:00</t>
  </si>
  <si>
    <t>09.04.2019 14:43:01</t>
  </si>
  <si>
    <t>09.04.2019 14:43:04</t>
  </si>
  <si>
    <t>09.04.2019 14:43:06</t>
  </si>
  <si>
    <t>09.04.2019 14:43:07</t>
  </si>
  <si>
    <t>09.04.2019 14:43:09</t>
  </si>
  <si>
    <t>09.04.2019 14:43:10</t>
  </si>
  <si>
    <t>09.04.2019 14:43:12</t>
  </si>
  <si>
    <t>09.04.2019 14:43:15</t>
  </si>
  <si>
    <t>09.04.2019 14:43:19</t>
  </si>
  <si>
    <t>09.04.2019 14:43:21</t>
  </si>
  <si>
    <t>09.04.2019 14:43:22</t>
  </si>
  <si>
    <t>09.04.2019 14:43:24</t>
  </si>
  <si>
    <t>09.04.2019 14:43:28</t>
  </si>
  <si>
    <t>09.04.2019 14:43:30</t>
  </si>
  <si>
    <t>09.04.2019 14:43:40</t>
  </si>
  <si>
    <t>09.04.2019 14:43:42</t>
  </si>
  <si>
    <t>09.04.2019 14:43:43</t>
  </si>
  <si>
    <t>09.04.2019 14:43:45</t>
  </si>
  <si>
    <t>09.04.2019 14:43:49</t>
  </si>
  <si>
    <t>09.04.2019 14:43:51</t>
  </si>
  <si>
    <t>09.04.2019 14:43:52</t>
  </si>
  <si>
    <t>09.04.2019 14:43:54</t>
  </si>
  <si>
    <t>09.04.2019 14:43:55</t>
  </si>
  <si>
    <t>09.04.2019 14:44:09</t>
  </si>
  <si>
    <t>09.04.2019 14:44:10</t>
  </si>
  <si>
    <t>09.04.2019 14:44:15</t>
  </si>
  <si>
    <t>09.04.2019 14:44:17</t>
  </si>
  <si>
    <t>09.04.2019 14:44:18</t>
  </si>
  <si>
    <t>09.04.2019 14:44:20</t>
  </si>
  <si>
    <t>09.04.2019 14:44:21</t>
  </si>
  <si>
    <t>09.04.2019 14:44:23</t>
  </si>
  <si>
    <t>09.04.2019 14:44:24</t>
  </si>
  <si>
    <t>09.04.2019 14:44:26</t>
  </si>
  <si>
    <t>09.04.2019 14:44:54</t>
  </si>
  <si>
    <t>09.04.2019 14:44:57</t>
  </si>
  <si>
    <t>09.04.2019 14:44:59</t>
  </si>
  <si>
    <t>09.04.2019 14:45:00</t>
  </si>
  <si>
    <t>09.04.2019 14:45:02</t>
  </si>
  <si>
    <t>09.04.2019 14:45:03</t>
  </si>
  <si>
    <t>09.04.2019 14:45:05</t>
  </si>
  <si>
    <t>09.04.2019 14:45:09</t>
  </si>
  <si>
    <t>09.04.2019 14:45:11</t>
  </si>
  <si>
    <t>09.04.2019 14:45:12</t>
  </si>
  <si>
    <t>09.04.2019 14:45:20</t>
  </si>
  <si>
    <t>09.04.2019 14:45:22</t>
  </si>
  <si>
    <t>09.04.2019 14:45:25</t>
  </si>
  <si>
    <t>09.04.2019 14:45:40</t>
  </si>
  <si>
    <t>09.04.2019 14:45:41</t>
  </si>
  <si>
    <t>09.04.2019 14:45:46</t>
  </si>
  <si>
    <t>09.04.2019 14:45:47</t>
  </si>
  <si>
    <t>09.04.2019 14:45:49</t>
  </si>
  <si>
    <t>09.04.2019 14:45:50</t>
  </si>
  <si>
    <t>09.04.2019 14:45:53</t>
  </si>
  <si>
    <t>09.04.2019 14:45:59</t>
  </si>
  <si>
    <t>09.04.2019 14:46:01</t>
  </si>
  <si>
    <t>09.04.2019 14:46:05</t>
  </si>
  <si>
    <t>09.04.2019 14:46:07</t>
  </si>
  <si>
    <t>09.04.2019 14:46:14</t>
  </si>
  <si>
    <t>09.04.2019 14:46:16</t>
  </si>
  <si>
    <t>09.04.2019 14:46:17</t>
  </si>
  <si>
    <t>09.04.2019 14:46:19</t>
  </si>
  <si>
    <t>09.04.2019 14:46:25</t>
  </si>
  <si>
    <t>09.04.2019 14:46:32</t>
  </si>
  <si>
    <t>09.04.2019 14:46:34</t>
  </si>
  <si>
    <t>09.04.2019 14:46:43</t>
  </si>
  <si>
    <t>09.04.2019 14:46:45</t>
  </si>
  <si>
    <t>09.04.2019 14:47:04</t>
  </si>
  <si>
    <t>09.04.2019 14:47:06</t>
  </si>
  <si>
    <t>09.04.2019 14:47:19</t>
  </si>
  <si>
    <t>09.04.2019 14:47:27</t>
  </si>
  <si>
    <t>09.04.2019 14:47:28</t>
  </si>
  <si>
    <t>09.04.2019 14:47:40</t>
  </si>
  <si>
    <t>09.04.2019 14:47:42</t>
  </si>
  <si>
    <t>09.04.2019 14:47:46</t>
  </si>
  <si>
    <t>09.04.2019 14:47:48</t>
  </si>
  <si>
    <t>09.04.2019 14:47:50</t>
  </si>
  <si>
    <t>09.04.2019 14:47:54</t>
  </si>
  <si>
    <t>09.04.2019 14:48:09</t>
  </si>
  <si>
    <t>09.04.2019 14:48:24</t>
  </si>
  <si>
    <t>09.04.2019 14:48:25</t>
  </si>
  <si>
    <t>09.04.2019 14:48:28</t>
  </si>
  <si>
    <t>09.04.2019 14:48:33</t>
  </si>
  <si>
    <t>09.04.2019 14:48:36</t>
  </si>
  <si>
    <t>09.04.2019 14:48:59</t>
  </si>
  <si>
    <t>09.04.2019 14:49:00</t>
  </si>
  <si>
    <t>09.04.2019 14:49:02</t>
  </si>
  <si>
    <t>09.04.2019 14:49:09</t>
  </si>
  <si>
    <t>09.04.2019 14:49:11</t>
  </si>
  <si>
    <t>09.04.2019 14:49:30</t>
  </si>
  <si>
    <t>09.04.2019 14:49:32</t>
  </si>
  <si>
    <t>09.04.2019 14:49:43</t>
  </si>
  <si>
    <t>09.04.2019 14:49:44</t>
  </si>
  <si>
    <t>09.04.2019 14:49:46</t>
  </si>
  <si>
    <t>09.04.2019 14:49:47</t>
  </si>
  <si>
    <t>09.04.2019 14:49:49</t>
  </si>
  <si>
    <t>09.04.2019 14:49:50</t>
  </si>
  <si>
    <t>09.04.2019 14:49:52</t>
  </si>
  <si>
    <t>09.04.2019 14:49:53</t>
  </si>
  <si>
    <t>09.04.2019 14:49:55</t>
  </si>
  <si>
    <t>09.04.2019 14:49:56</t>
  </si>
  <si>
    <t>09.04.2019 14:49:58</t>
  </si>
  <si>
    <t>09.04.2019 14:49:59</t>
  </si>
  <si>
    <t>09.04.2019 14:50:04</t>
  </si>
  <si>
    <t>09.04.2019 14:50:10</t>
  </si>
  <si>
    <t>09.04.2019 14:50:11</t>
  </si>
  <si>
    <t>09.04.2019 14:50:14</t>
  </si>
  <si>
    <t>09.04.2019 14:50:16</t>
  </si>
  <si>
    <t>09.04.2019 14:50:22</t>
  </si>
  <si>
    <t>09.04.2019 14:50:23</t>
  </si>
  <si>
    <t>09.04.2019 14:50:25</t>
  </si>
  <si>
    <t>09.04.2019 14:50:26</t>
  </si>
  <si>
    <t>09.04.2019 14:50:28</t>
  </si>
  <si>
    <t>09.04.2019 14:50:29</t>
  </si>
  <si>
    <t>09.04.2019 14:50:37</t>
  </si>
  <si>
    <t>09.04.2019 14:50:38</t>
  </si>
  <si>
    <t>09.04.2019 14:50:40</t>
  </si>
  <si>
    <t>09.04.2019 14:50:43</t>
  </si>
  <si>
    <t>09.04.2019 14:50:44</t>
  </si>
  <si>
    <t>09.04.2019 14:50:46</t>
  </si>
  <si>
    <t>09.04.2019 14:50:47</t>
  </si>
  <si>
    <t>09.04.2019 14:50:50</t>
  </si>
  <si>
    <t>09.04.2019 14:50:52</t>
  </si>
  <si>
    <t>09.04.2019 14:50:55</t>
  </si>
  <si>
    <t>09.04.2019 14:50:56</t>
  </si>
  <si>
    <t>09.04.2019 14:50:58</t>
  </si>
  <si>
    <t>09.04.2019 14:51:01</t>
  </si>
  <si>
    <t>09.04.2019 14:51:10</t>
  </si>
  <si>
    <t>09.04.2019 14:51:11</t>
  </si>
  <si>
    <t>09.04.2019 14:51:17</t>
  </si>
  <si>
    <t>09.04.2019 14:51:19</t>
  </si>
  <si>
    <t>09.04.2019 14:51:20</t>
  </si>
  <si>
    <t>09.04.2019 14:51:22</t>
  </si>
  <si>
    <t>09.04.2019 14:51:23</t>
  </si>
  <si>
    <t>09.04.2019 14:51:25</t>
  </si>
  <si>
    <t>09.04.2019 14:51:36</t>
  </si>
  <si>
    <t>09.04.2019 14:51:37</t>
  </si>
  <si>
    <t>09.04.2019 14:51:42</t>
  </si>
  <si>
    <t>09.04.2019 14:51:43</t>
  </si>
  <si>
    <t>09.04.2019 14:51:45</t>
  </si>
  <si>
    <t>09.04.2019 14:51:48</t>
  </si>
  <si>
    <t>09.04.2019 14:51:49</t>
  </si>
  <si>
    <t>09.04.2019 14:51:52</t>
  </si>
  <si>
    <t>09.04.2019 14:52:09</t>
  </si>
  <si>
    <t>09.04.2019 14:52:10</t>
  </si>
  <si>
    <t>09.04.2019 14:52:15</t>
  </si>
  <si>
    <t>09.04.2019 14:52:18</t>
  </si>
  <si>
    <t>09.04.2019 14:52:19</t>
  </si>
  <si>
    <t>09.04.2019 14:52:40</t>
  </si>
  <si>
    <t>09.04.2019 14:52:42</t>
  </si>
  <si>
    <t>09.04.2019 14:52:43</t>
  </si>
  <si>
    <t>09.04.2019 14:52:45</t>
  </si>
  <si>
    <t>09.04.2019 14:52:46</t>
  </si>
  <si>
    <t>09.04.2019 14:52:56</t>
  </si>
  <si>
    <t>09.04.2019 14:53:01</t>
  </si>
  <si>
    <t>09.04.2019 14:53:03</t>
  </si>
  <si>
    <t>09.04.2019 14:53:19</t>
  </si>
  <si>
    <t>09.04.2019 14:53:21</t>
  </si>
  <si>
    <t>09.04.2019 14:53:22</t>
  </si>
  <si>
    <t>09.04.2019 14:53:25</t>
  </si>
  <si>
    <t>09.04.2019 14:53:40</t>
  </si>
  <si>
    <t>09.04.2019 14:53:42</t>
  </si>
  <si>
    <t>09.04.2019 14:53:43</t>
  </si>
  <si>
    <t>09.04.2019 14:53:45</t>
  </si>
  <si>
    <t>09.04.2019 14:53:48</t>
  </si>
  <si>
    <t>09.04.2019 14:53:51</t>
  </si>
  <si>
    <t>09.04.2019 14:53:57</t>
  </si>
  <si>
    <t>09.04.2019 14:54:00</t>
  </si>
  <si>
    <t>09.04.2019 14:54:02</t>
  </si>
  <si>
    <t>09.04.2019 14:54:23</t>
  </si>
  <si>
    <t>09.04.2019 14:54:24</t>
  </si>
  <si>
    <t>09.04.2019 14:54:26</t>
  </si>
  <si>
    <t>09.04.2019 14:54:27</t>
  </si>
  <si>
    <t>09.04.2019 14:54:29</t>
  </si>
  <si>
    <t>09.04.2019 14:54:33</t>
  </si>
  <si>
    <t>09.04.2019 14:54:35</t>
  </si>
  <si>
    <t>09.04.2019 14:55:04</t>
  </si>
  <si>
    <t>09.04.2019 14:55:07</t>
  </si>
  <si>
    <t>09.04.2019 14:55:09</t>
  </si>
  <si>
    <t>09.04.2019 14:55:10</t>
  </si>
  <si>
    <t>09.04.2019 14:55:12</t>
  </si>
  <si>
    <t>09.04.2019 14:55:13</t>
  </si>
  <si>
    <t>09.04.2019 14:55:15</t>
  </si>
  <si>
    <t>09.04.2019 14:55:16</t>
  </si>
  <si>
    <t>09.04.2019 14:55:18</t>
  </si>
  <si>
    <t>09.04.2019 14:55:19</t>
  </si>
  <si>
    <t>09.04.2019 14:55:21</t>
  </si>
  <si>
    <t>09.04.2019 14:55:25</t>
  </si>
  <si>
    <t>09.04.2019 14:55:27</t>
  </si>
  <si>
    <t>09.04.2019 14:55:34</t>
  </si>
  <si>
    <t>09.04.2019 14:55:46</t>
  </si>
  <si>
    <t>09.04.2019 14:55:49</t>
  </si>
  <si>
    <t>09.04.2019 14:55:51</t>
  </si>
  <si>
    <t>09.04.2019 14:55:52</t>
  </si>
  <si>
    <t>09.04.2019 14:55:54</t>
  </si>
  <si>
    <t>09.04.2019 14:55:58</t>
  </si>
  <si>
    <t>09.04.2019 14:56:00</t>
  </si>
  <si>
    <t>09.04.2019 14:56:01</t>
  </si>
  <si>
    <t>09.04.2019 14:56:09</t>
  </si>
  <si>
    <t>09.04.2019 14:56:11</t>
  </si>
  <si>
    <t>09.04.2019 14:56:27</t>
  </si>
  <si>
    <t>09.04.2019 14:56:30</t>
  </si>
  <si>
    <t>09.04.2019 14:56:39</t>
  </si>
  <si>
    <t>09.04.2019 14:56:41</t>
  </si>
  <si>
    <t>09.04.2019 14:56:48</t>
  </si>
  <si>
    <t>09.04.2019 14:56:57</t>
  </si>
  <si>
    <t>09.04.2019 14:56:59</t>
  </si>
  <si>
    <t>09.04.2019 14:57:00</t>
  </si>
  <si>
    <t>09.04.2019 14:57:06</t>
  </si>
  <si>
    <t>09.04.2019 14:57:08</t>
  </si>
  <si>
    <t>09.04.2019 14:57:10</t>
  </si>
  <si>
    <t>09.04.2019 14:57:11</t>
  </si>
  <si>
    <t>09.04.2019 14:57:13</t>
  </si>
  <si>
    <t>09.04.2019 14:57:23</t>
  </si>
  <si>
    <t>09.04.2019 14:57:25</t>
  </si>
  <si>
    <t>09.04.2019 14:57:32</t>
  </si>
  <si>
    <t>09.04.2019 14:57:34</t>
  </si>
  <si>
    <t>09.04.2019 14:57:38</t>
  </si>
  <si>
    <t>09.04.2019 14:57:40</t>
  </si>
  <si>
    <t>09.04.2019 14:57:43</t>
  </si>
  <si>
    <t>09.04.2019 14:57:44</t>
  </si>
  <si>
    <t>09.04.2019 14:58:01</t>
  </si>
  <si>
    <t>09.04.2019 14:58:03</t>
  </si>
  <si>
    <t>09.04.2019 14:58:04</t>
  </si>
  <si>
    <t>09.04.2019 14:58:06</t>
  </si>
  <si>
    <t>09.04.2019 14:58:09</t>
  </si>
  <si>
    <t>09.04.2019 14:58:12</t>
  </si>
  <si>
    <t>09.04.2019 14:58:13</t>
  </si>
  <si>
    <t>09.04.2019 14:58:15</t>
  </si>
  <si>
    <t>09.04.2019 14:58:19</t>
  </si>
  <si>
    <t>09.04.2019 14:58:27</t>
  </si>
  <si>
    <t>09.04.2019 14:58:28</t>
  </si>
  <si>
    <t>09.04.2019 14:58:43</t>
  </si>
  <si>
    <t>09.04.2019 14:58:45</t>
  </si>
  <si>
    <t>09.04.2019 14:58:51</t>
  </si>
  <si>
    <t>09.04.2019 14:58:52</t>
  </si>
  <si>
    <t>09.04.2019 14:58:54</t>
  </si>
  <si>
    <t>09.04.2019 14:59:00</t>
  </si>
  <si>
    <t>09.04.2019 14:59:01</t>
  </si>
  <si>
    <t>09.04.2019 14:59:06</t>
  </si>
  <si>
    <t>09.04.2019 14:59:15</t>
  </si>
  <si>
    <t>09.04.2019 14:59:16</t>
  </si>
  <si>
    <t>09.04.2019 14:59:18</t>
  </si>
  <si>
    <t>09.04.2019 14:59:19</t>
  </si>
  <si>
    <t>09.04.2019 14:59:31</t>
  </si>
  <si>
    <t>09.04.2019 14:59:33</t>
  </si>
  <si>
    <t>09.04.2019 14:59:34</t>
  </si>
  <si>
    <t>09.04.2019 14:59:36</t>
  </si>
  <si>
    <t>09.04.2019 14:59:37</t>
  </si>
  <si>
    <t>09.04.2019 14:59:39</t>
  </si>
  <si>
    <t>09.04.2019 14:59:40</t>
  </si>
  <si>
    <t>09.04.2019 14:59:42</t>
  </si>
  <si>
    <t>09.04.2019 14:59:54</t>
  </si>
  <si>
    <t>09.04.2019 14:59:55</t>
  </si>
  <si>
    <t>09.04.2019 15:00:03</t>
  </si>
  <si>
    <t>09.04.2019 15:00:04</t>
  </si>
  <si>
    <t>09.04.2019 15:00:06</t>
  </si>
  <si>
    <t>09.04.2019 15:00:07</t>
  </si>
  <si>
    <t>09.04.2019 15:00:09</t>
  </si>
  <si>
    <t>09.04.2019 15:00:10</t>
  </si>
  <si>
    <t>09.04.2019 15:00:13</t>
  </si>
  <si>
    <t>09.04.2019 15:00:15</t>
  </si>
  <si>
    <t>09.04.2019 15:00:18</t>
  </si>
  <si>
    <t>09.04.2019 15:00:19</t>
  </si>
  <si>
    <t>09.04.2019 15:00:22</t>
  </si>
  <si>
    <t>09.04.2019 15:00:24</t>
  </si>
  <si>
    <t>09.04.2019 15:00:25</t>
  </si>
  <si>
    <t>09.04.2019 15:00:27</t>
  </si>
  <si>
    <t>09.04.2019 15:00:30</t>
  </si>
  <si>
    <t>09.04.2019 15:00:33</t>
  </si>
  <si>
    <t>09.04.2019 15:00:34</t>
  </si>
  <si>
    <t>09.04.2019 15:00:37</t>
  </si>
  <si>
    <t>09.04.2019 15:00:39</t>
  </si>
  <si>
    <t>09.04.2019 15:00:40</t>
  </si>
  <si>
    <t>09.04.2019 15:00:42</t>
  </si>
  <si>
    <t>09.04.2019 15:00:43</t>
  </si>
  <si>
    <t>09.04.2019 15:00:45</t>
  </si>
  <si>
    <t>09.04.2019 15:00:54</t>
  </si>
  <si>
    <t>09.04.2019 15:00:55</t>
  </si>
  <si>
    <t>09.04.2019 15:00:57</t>
  </si>
  <si>
    <t>09.04.2019 15:01:03</t>
  </si>
  <si>
    <t>09.04.2019 15:01:04</t>
  </si>
  <si>
    <t>09.04.2019 15:01:07</t>
  </si>
  <si>
    <t>09.04.2019 15:01:13</t>
  </si>
  <si>
    <t>09.04.2019 15:01:15</t>
  </si>
  <si>
    <t>09.04.2019 15:01:16</t>
  </si>
  <si>
    <t>09.04.2019 15:01:18</t>
  </si>
  <si>
    <t>09.04.2019 15:01:24</t>
  </si>
  <si>
    <t>09.04.2019 15:01:27</t>
  </si>
  <si>
    <t>09.04.2019 15:01:28</t>
  </si>
  <si>
    <t>09.04.2019 15:01:30</t>
  </si>
  <si>
    <t>09.04.2019 15:01:33</t>
  </si>
  <si>
    <t>09.04.2019 15:01:39</t>
  </si>
  <si>
    <t>09.04.2019 15:01:40</t>
  </si>
  <si>
    <t>09.04.2019 15:01:42</t>
  </si>
  <si>
    <t>09.04.2019 15:01:43</t>
  </si>
  <si>
    <t>09.04.2019 15:01:46</t>
  </si>
  <si>
    <t>09.04.2019 15:01:48</t>
  </si>
  <si>
    <t>09.04.2019 15:01:57</t>
  </si>
  <si>
    <t>09.04.2019 15:01:58</t>
  </si>
  <si>
    <t>09.04.2019 15:02:04</t>
  </si>
  <si>
    <t>09.04.2019 15:02:06</t>
  </si>
  <si>
    <t>09.04.2019 15:02:07</t>
  </si>
  <si>
    <t>09.04.2019 15:02:09</t>
  </si>
  <si>
    <t>09.04.2019 15:02:32</t>
  </si>
  <si>
    <t>09.04.2019 15:02:41</t>
  </si>
  <si>
    <t>09.04.2019 15:02:42</t>
  </si>
  <si>
    <t>09.04.2019 15:02:48</t>
  </si>
  <si>
    <t>09.04.2019 15:02:53</t>
  </si>
  <si>
    <t>09.04.2019 15:02:54</t>
  </si>
  <si>
    <t>09.04.2019 15:02:56</t>
  </si>
  <si>
    <t>09.04.2019 15:03:04</t>
  </si>
  <si>
    <t>09.04.2019 15:03:06</t>
  </si>
  <si>
    <t>09.04.2019 15:03:07</t>
  </si>
  <si>
    <t>09.04.2019 15:03:09</t>
  </si>
  <si>
    <t>09.04.2019 15:03:10</t>
  </si>
  <si>
    <t>09.04.2019 15:03:12</t>
  </si>
  <si>
    <t>09.04.2019 15:03:21</t>
  </si>
  <si>
    <t>09.04.2019 15:03:22</t>
  </si>
  <si>
    <t>09.04.2019 15:03:39</t>
  </si>
  <si>
    <t>09.04.2019 15:03:40</t>
  </si>
  <si>
    <t>09.04.2019 15:03:51</t>
  </si>
  <si>
    <t>09.04.2019 15:03:52</t>
  </si>
  <si>
    <t>09.04.2019 15:03:54</t>
  </si>
  <si>
    <t>09.04.2019 15:04:15</t>
  </si>
  <si>
    <t>09.04.2019 15:04:16</t>
  </si>
  <si>
    <t>09.04.2019 15:04:18</t>
  </si>
  <si>
    <t>09.04.2019 15:04:19</t>
  </si>
  <si>
    <t>09.04.2019 15:04:21</t>
  </si>
  <si>
    <t>09.04.2019 15:04:24</t>
  </si>
  <si>
    <t>09.04.2019 15:04:25</t>
  </si>
  <si>
    <t>09.04.2019 15:04:27</t>
  </si>
  <si>
    <t>09.04.2019 15:04:28</t>
  </si>
  <si>
    <t>09.04.2019 15:04:30</t>
  </si>
  <si>
    <t>09.04.2019 15:04:31</t>
  </si>
  <si>
    <t>09.04.2019 15:04:36</t>
  </si>
  <si>
    <t>09.04.2019 15:04:37</t>
  </si>
  <si>
    <t>09.04.2019 15:04:42</t>
  </si>
  <si>
    <t>09.04.2019 15:04:43</t>
  </si>
  <si>
    <t>09.04.2019 15:04:48</t>
  </si>
  <si>
    <t>09.04.2019 15:04:49</t>
  </si>
  <si>
    <t>09.04.2019 15:05:09</t>
  </si>
  <si>
    <t>09.04.2019 15:05:10</t>
  </si>
  <si>
    <t>09.04.2019 15:05:12</t>
  </si>
  <si>
    <t>09.04.2019 15:05:22</t>
  </si>
  <si>
    <t>09.04.2019 15:05:24</t>
  </si>
  <si>
    <t>09.04.2019 15:05:25</t>
  </si>
  <si>
    <t>09.04.2019 15:05:27</t>
  </si>
  <si>
    <t>09.04.2019 15:05:28</t>
  </si>
  <si>
    <t>09.04.2019 15:05:36</t>
  </si>
  <si>
    <t>09.04.2019 15:05:37</t>
  </si>
  <si>
    <t>09.04.2019 15:05:39</t>
  </si>
  <si>
    <t>09.04.2019 15:05:46</t>
  </si>
  <si>
    <t>09.04.2019 15:05:48</t>
  </si>
  <si>
    <t>09.04.2019 15:05:51</t>
  </si>
  <si>
    <t>09.04.2019 15:05:52</t>
  </si>
  <si>
    <t>09.04.2019 15:05:54</t>
  </si>
  <si>
    <t>09.04.2019 15:06:00</t>
  </si>
  <si>
    <t>09.04.2019 15:06:01</t>
  </si>
  <si>
    <t>09.04.2019 15:06:03</t>
  </si>
  <si>
    <t>09.04.2019 15:06:04</t>
  </si>
  <si>
    <t>09.04.2019 15:06:06</t>
  </si>
  <si>
    <t>09.04.2019 15:06:09</t>
  </si>
  <si>
    <t>09.04.2019 15:06:10</t>
  </si>
  <si>
    <t>09.04.2019 15:06:12</t>
  </si>
  <si>
    <t>09.04.2019 15:06:18</t>
  </si>
  <si>
    <t>09.04.2019 15:06:19</t>
  </si>
  <si>
    <t>09.04.2019 15:06:21</t>
  </si>
  <si>
    <t>09.04.2019 15:06:27</t>
  </si>
  <si>
    <t>09.04.2019 15:06:28</t>
  </si>
  <si>
    <t>09.04.2019 15:06:31</t>
  </si>
  <si>
    <t>09.04.2019 15:06:57</t>
  </si>
  <si>
    <t>09.04.2019 15:06:58</t>
  </si>
  <si>
    <t>09.04.2019 15:07:00</t>
  </si>
  <si>
    <t>09.04.2019 15:07:05</t>
  </si>
  <si>
    <t>09.04.2019 15:07:08</t>
  </si>
  <si>
    <t>09.04.2019 15:07:09</t>
  </si>
  <si>
    <t>09.04.2019 15:07:11</t>
  </si>
  <si>
    <t>09.04.2019 15:07:17</t>
  </si>
  <si>
    <t>09.04.2019 15:07:18</t>
  </si>
  <si>
    <t>09.04.2019 15:07:20</t>
  </si>
  <si>
    <t>09.04.2019 15:07:32</t>
  </si>
  <si>
    <t>09.04.2019 15:07:33</t>
  </si>
  <si>
    <t>09.04.2019 15:07:35</t>
  </si>
  <si>
    <t>09.04.2019 15:07:36</t>
  </si>
  <si>
    <t>09.04.2019 15:07:39</t>
  </si>
  <si>
    <t>09.04.2019 15:07:41</t>
  </si>
  <si>
    <t>09.04.2019 15:07:42</t>
  </si>
  <si>
    <t>09.04.2019 15:07:44</t>
  </si>
  <si>
    <t>09.04.2019 15:07:54</t>
  </si>
  <si>
    <t>09.04.2019 15:07:56</t>
  </si>
  <si>
    <t>09.04.2019 15:07:57</t>
  </si>
  <si>
    <t>09.04.2019 15:07:59</t>
  </si>
  <si>
    <t>09.04.2019 15:08:00</t>
  </si>
  <si>
    <t>09.04.2019 15:08:03</t>
  </si>
  <si>
    <t>09.04.2019 15:08:05</t>
  </si>
  <si>
    <t>09.04.2019 15:08:06</t>
  </si>
  <si>
    <t>09.04.2019 15:08:08</t>
  </si>
  <si>
    <t>09.04.2019 15:08:09</t>
  </si>
  <si>
    <t>09.04.2019 15:08:11</t>
  </si>
  <si>
    <t>09.04.2019 15:08:14</t>
  </si>
  <si>
    <t>09.04.2019 15:08:15</t>
  </si>
  <si>
    <t>09.04.2019 15:08:18</t>
  </si>
  <si>
    <t>09.04.2019 15:08:21</t>
  </si>
  <si>
    <t>09.04.2019 15:08:23</t>
  </si>
  <si>
    <t>09.04.2019 15:08:24</t>
  </si>
  <si>
    <t>09.04.2019 15:08:29</t>
  </si>
  <si>
    <t>09.04.2019 15:08:30</t>
  </si>
  <si>
    <t>09.04.2019 15:08:37</t>
  </si>
  <si>
    <t>09.04.2019 15:09:03</t>
  </si>
  <si>
    <t>09.04.2019 15:09:04</t>
  </si>
  <si>
    <t>09.04.2019 15:09:22</t>
  </si>
  <si>
    <t>09.04.2019 15:09:24</t>
  </si>
  <si>
    <t>09.04.2019 15:09:30</t>
  </si>
  <si>
    <t>09.04.2019 15:09:31</t>
  </si>
  <si>
    <t>09.04.2019 15:09:36</t>
  </si>
  <si>
    <t>09.04.2019 15:09:37</t>
  </si>
  <si>
    <t>09.04.2019 15:09:40</t>
  </si>
  <si>
    <t>09.04.2019 15:09:42</t>
  </si>
  <si>
    <t>09.04.2019 15:09:55</t>
  </si>
  <si>
    <t>09.04.2019 15:10:00</t>
  </si>
  <si>
    <t>09.04.2019 15:10:02</t>
  </si>
  <si>
    <t>09.04.2019 15:10:03</t>
  </si>
  <si>
    <t>09.04.2019 15:10:05</t>
  </si>
  <si>
    <t>09.04.2019 15:10:06</t>
  </si>
  <si>
    <t>09.04.2019 15:10:08</t>
  </si>
  <si>
    <t>09.04.2019 15:10:09</t>
  </si>
  <si>
    <t>09.04.2019 15:10:11</t>
  </si>
  <si>
    <t>09.04.2019 15:10:12</t>
  </si>
  <si>
    <t>09.04.2019 15:10:15</t>
  </si>
  <si>
    <t>09.04.2019 15:10:18</t>
  </si>
  <si>
    <t>09.04.2019 15:10:21</t>
  </si>
  <si>
    <t>09.04.2019 15:10:23</t>
  </si>
  <si>
    <t>09.04.2019 15:10:24</t>
  </si>
  <si>
    <t>09.04.2019 15:10:26</t>
  </si>
  <si>
    <t>09.04.2019 15:10:27</t>
  </si>
  <si>
    <t>09.04.2019 15:10:29</t>
  </si>
  <si>
    <t>09.04.2019 15:10:30</t>
  </si>
  <si>
    <t>09.04.2019 15:10:32</t>
  </si>
  <si>
    <t>09.04.2019 15:10:33</t>
  </si>
  <si>
    <t>09.04.2019 15:10:48</t>
  </si>
  <si>
    <t>09.04.2019 15:10:50</t>
  </si>
  <si>
    <t>09.04.2019 15:10:54</t>
  </si>
  <si>
    <t>09.04.2019 15:10:56</t>
  </si>
  <si>
    <t>09.04.2019 15:10:57</t>
  </si>
  <si>
    <t>09.04.2019 15:10:59</t>
  </si>
  <si>
    <t>09.04.2019 15:11:00</t>
  </si>
  <si>
    <t>09.04.2019 15:11:03</t>
  </si>
  <si>
    <t>09.04.2019 15:11:28</t>
  </si>
  <si>
    <t>09.04.2019 15:11:29</t>
  </si>
  <si>
    <t>09.04.2019 15:11:31</t>
  </si>
  <si>
    <t>09.04.2019 15:11:53</t>
  </si>
  <si>
    <t>09.04.2019 15:11:55</t>
  </si>
  <si>
    <t>09.04.2019 15:11:58</t>
  </si>
  <si>
    <t>09.04.2019 15:11:59</t>
  </si>
  <si>
    <t>09.04.2019 15:12:05</t>
  </si>
  <si>
    <t>09.04.2019 15:12:07</t>
  </si>
  <si>
    <t>09.04.2019 15:12:33</t>
  </si>
  <si>
    <t>09.04.2019 15:12:34</t>
  </si>
  <si>
    <t>09.04.2019 15:12:36</t>
  </si>
  <si>
    <t>09.04.2019 15:12:43</t>
  </si>
  <si>
    <t>09.04.2019 15:12:45</t>
  </si>
  <si>
    <t>09.04.2019 15:13:04</t>
  </si>
  <si>
    <t>09.04.2019 15:13:06</t>
  </si>
  <si>
    <t>09.04.2019 15:13:07</t>
  </si>
  <si>
    <t>09.04.2019 15:13:27</t>
  </si>
  <si>
    <t>09.04.2019 15:13:28</t>
  </si>
  <si>
    <t>09.04.2019 15:13:42</t>
  </si>
  <si>
    <t>09.04.2019 15:13:43</t>
  </si>
  <si>
    <t>09.04.2019 15:13:54</t>
  </si>
  <si>
    <t>09.04.2019 15:13:56</t>
  </si>
  <si>
    <t>09.04.2019 15:13:57</t>
  </si>
  <si>
    <t>09.04.2019 15:13:59</t>
  </si>
  <si>
    <t>09.04.2019 15:14:11</t>
  </si>
  <si>
    <t>09.04.2019 15:14:14</t>
  </si>
  <si>
    <t>09.04.2019 15:14:21</t>
  </si>
  <si>
    <t>09.04.2019 15:14:23</t>
  </si>
  <si>
    <t>09.04.2019 15:14:26</t>
  </si>
  <si>
    <t>09.04.2019 15:14:27</t>
  </si>
  <si>
    <t>09.04.2019 15:14:29</t>
  </si>
  <si>
    <t>09.04.2019 15:14:30</t>
  </si>
  <si>
    <t>09.04.2019 15:14:32</t>
  </si>
  <si>
    <t>09.04.2019 15:14:33</t>
  </si>
  <si>
    <t>09.04.2019 15:14:39</t>
  </si>
  <si>
    <t>09.04.2019 15:14:44</t>
  </si>
  <si>
    <t>09.04.2019 15:14:45</t>
  </si>
  <si>
    <t>09.04.2019 15:14:48</t>
  </si>
  <si>
    <t>09.04.2019 15:14:54</t>
  </si>
  <si>
    <t>09.04.2019 15:15:16</t>
  </si>
  <si>
    <t>09.04.2019 15:15:18</t>
  </si>
  <si>
    <t>09.04.2019 15:15:19</t>
  </si>
  <si>
    <t>09.04.2019 15:15:21</t>
  </si>
  <si>
    <t>09.04.2019 15:15:22</t>
  </si>
  <si>
    <t>09.04.2019 15:15:31</t>
  </si>
  <si>
    <t>09.04.2019 15:15:34</t>
  </si>
  <si>
    <t>09.04.2019 15:15:36</t>
  </si>
  <si>
    <t>09.04.2019 15:15:37</t>
  </si>
  <si>
    <t>09.04.2019 15:15:39</t>
  </si>
  <si>
    <t>09.04.2019 15:15:54</t>
  </si>
  <si>
    <t>09.04.2019 15:15:57</t>
  </si>
  <si>
    <t>09.04.2019 15:15:59</t>
  </si>
  <si>
    <t>09.04.2019 15:16:00</t>
  </si>
  <si>
    <t>09.04.2019 15:16:02</t>
  </si>
  <si>
    <t>09.04.2019 15:16:03</t>
  </si>
  <si>
    <t>09.04.2019 15:16:05</t>
  </si>
  <si>
    <t>09.04.2019 15:16:09</t>
  </si>
  <si>
    <t>09.04.2019 15:16:11</t>
  </si>
  <si>
    <t>09.04.2019 15:16:15</t>
  </si>
  <si>
    <t>09.04.2019 15:16:17</t>
  </si>
  <si>
    <t>09.04.2019 15:16:18</t>
  </si>
  <si>
    <t>09.04.2019 15:16:20</t>
  </si>
  <si>
    <t>09.04.2019 15:16:21</t>
  </si>
  <si>
    <t>09.04.2019 15:16:23</t>
  </si>
  <si>
    <t>09.04.2019 15:16:24</t>
  </si>
  <si>
    <t>09.04.2019 15:16:26</t>
  </si>
  <si>
    <t>09.04.2019 15:16:27</t>
  </si>
  <si>
    <t>09.04.2019 15:16:38</t>
  </si>
  <si>
    <t>09.04.2019 15:16:39</t>
  </si>
  <si>
    <t>09.04.2019 15:16:47</t>
  </si>
  <si>
    <t>09.04.2019 15:16:48</t>
  </si>
  <si>
    <t>09.04.2019 15:16:50</t>
  </si>
  <si>
    <t>09.04.2019 15:16:51</t>
  </si>
  <si>
    <t>09.04.2019 15:16:57</t>
  </si>
  <si>
    <t>09.04.2019 15:17:03</t>
  </si>
  <si>
    <t>09.04.2019 15:17:06</t>
  </si>
  <si>
    <t>09.04.2019 15:17:08</t>
  </si>
  <si>
    <t>09.04.2019 15:17:11</t>
  </si>
  <si>
    <t>09.04.2019 15:17:22</t>
  </si>
  <si>
    <t>09.04.2019 15:17:23</t>
  </si>
  <si>
    <t>09.04.2019 15:17:29</t>
  </si>
  <si>
    <t>09.04.2019 15:17:32</t>
  </si>
  <si>
    <t>09.04.2019 15:17:34</t>
  </si>
  <si>
    <t>09.04.2019 15:17:35</t>
  </si>
  <si>
    <t>09.04.2019 15:17:37</t>
  </si>
  <si>
    <t>09.04.2019 15:18:01</t>
  </si>
  <si>
    <t>09.04.2019 15:18:03</t>
  </si>
  <si>
    <t>09.04.2019 15:18:04</t>
  </si>
  <si>
    <t>09.04.2019 15:18:06</t>
  </si>
  <si>
    <t>09.04.2019 15:18:27</t>
  </si>
  <si>
    <t>09.04.2019 15:18:28</t>
  </si>
  <si>
    <t>09.04.2019 15:18:30</t>
  </si>
  <si>
    <t>09.04.2019 15:18:31</t>
  </si>
  <si>
    <t>09.04.2019 15:18:37</t>
  </si>
  <si>
    <t>09.04.2019 15:18:39</t>
  </si>
  <si>
    <t>09.04.2019 15:18:40</t>
  </si>
  <si>
    <t>09.04.2019 15:18:42</t>
  </si>
  <si>
    <t>09.04.2019 15:18:53</t>
  </si>
  <si>
    <t>09.04.2019 15:18:54</t>
  </si>
  <si>
    <t>09.04.2019 15:18:56</t>
  </si>
  <si>
    <t>09.04.2019 15:18:57</t>
  </si>
  <si>
    <t>09.04.2019 15:19:00</t>
  </si>
  <si>
    <t>09.04.2019 15:19:01</t>
  </si>
  <si>
    <t>09.04.2019 15:19:04</t>
  </si>
  <si>
    <t>09.04.2019 15:19:10</t>
  </si>
  <si>
    <t>09.04.2019 15:19:12</t>
  </si>
  <si>
    <t>09.04.2019 15:19:13</t>
  </si>
  <si>
    <t>09.04.2019 15:19:15</t>
  </si>
  <si>
    <t>09.04.2019 15:19:16</t>
  </si>
  <si>
    <t>09.04.2019 15:19:28</t>
  </si>
  <si>
    <t>09.04.2019 15:19:30</t>
  </si>
  <si>
    <t>09.04.2019 15:19:31</t>
  </si>
  <si>
    <t>09.04.2019 15:19:46</t>
  </si>
  <si>
    <t>09.04.2019 15:19:49</t>
  </si>
  <si>
    <t>09.04.2019 15:20:06</t>
  </si>
  <si>
    <t>09.04.2019 15:20:07</t>
  </si>
  <si>
    <t>09.04.2019 15:20:09</t>
  </si>
  <si>
    <t>09.04.2019 15:20:10</t>
  </si>
  <si>
    <t>09.04.2019 15:20:12</t>
  </si>
  <si>
    <t>09.04.2019 15:20:13</t>
  </si>
  <si>
    <t>09.04.2019 15:20:15</t>
  </si>
  <si>
    <t>09.04.2019 15:20:16</t>
  </si>
  <si>
    <t>09.04.2019 15:20:24</t>
  </si>
  <si>
    <t>09.04.2019 15:20:25</t>
  </si>
  <si>
    <t>09.04.2019 15:20:27</t>
  </si>
  <si>
    <t>09.04.2019 15:20:28</t>
  </si>
  <si>
    <t>09.04.2019 15:20:31</t>
  </si>
  <si>
    <t>09.04.2019 15:20:33</t>
  </si>
  <si>
    <t>09.04.2019 15:20:34</t>
  </si>
  <si>
    <t>09.04.2019 15:20:45</t>
  </si>
  <si>
    <t>09.04.2019 15:20:46</t>
  </si>
  <si>
    <t>09.04.2019 15:20:48</t>
  </si>
  <si>
    <t>09.04.2019 15:20:51</t>
  </si>
  <si>
    <t>09.04.2019 15:20:52</t>
  </si>
  <si>
    <t>09.04.2019 15:20:54</t>
  </si>
  <si>
    <t>09.04.2019 15:20:55</t>
  </si>
  <si>
    <t>09.04.2019 15:20:57</t>
  </si>
  <si>
    <t>09.04.2019 15:21:03</t>
  </si>
  <si>
    <t>09.04.2019 15:21:04</t>
  </si>
  <si>
    <t>09.04.2019 15:21:16</t>
  </si>
  <si>
    <t>09.04.2019 15:21:21</t>
  </si>
  <si>
    <t>09.04.2019 15:21:22</t>
  </si>
  <si>
    <t>09.04.2019 15:22:25</t>
  </si>
  <si>
    <t>09.04.2019 15:22:27</t>
  </si>
  <si>
    <t>09.04.2019 15:22:28</t>
  </si>
  <si>
    <t>09.04.2019 15:22:30</t>
  </si>
  <si>
    <t>09.04.2019 15:22:31</t>
  </si>
  <si>
    <t>09.04.2019 15:22:33</t>
  </si>
  <si>
    <t>09.04.2019 15:22:34</t>
  </si>
  <si>
    <t>09.04.2019 15:22:36</t>
  </si>
  <si>
    <t>09.04.2019 15:22:37</t>
  </si>
  <si>
    <t>09.04.2019 15:22:43</t>
  </si>
  <si>
    <t>09.04.2019 15:23:09</t>
  </si>
  <si>
    <t>09.04.2019 15:23:10</t>
  </si>
  <si>
    <t>09.04.2019 15:23:12</t>
  </si>
  <si>
    <t>09.04.2019 15:23:31</t>
  </si>
  <si>
    <t>09.04.2019 15:23:33</t>
  </si>
  <si>
    <t>09.04.2019 15:23:34</t>
  </si>
  <si>
    <t>09.04.2019 15:23:37</t>
  </si>
  <si>
    <t>09.04.2019 15:23:39</t>
  </si>
  <si>
    <t>09.04.2019 15:23:48</t>
  </si>
  <si>
    <t>09.04.2019 15:23:49</t>
  </si>
  <si>
    <t>09.04.2019 15:23:54</t>
  </si>
  <si>
    <t>09.04.2019 15:24:01</t>
  </si>
  <si>
    <t>09.04.2019 15:24:03</t>
  </si>
  <si>
    <t>09.04.2019 15:24:10</t>
  </si>
  <si>
    <t>09.04.2019 15:24:19</t>
  </si>
  <si>
    <t>09.04.2019 15:24:21</t>
  </si>
  <si>
    <t>09.04.2019 15:24:31</t>
  </si>
  <si>
    <t>09.04.2019 15:24:36</t>
  </si>
  <si>
    <t>09.04.2019 15:24:37</t>
  </si>
  <si>
    <t>09.04.2019 15:24:56</t>
  </si>
  <si>
    <t>09.04.2019 15:24:57</t>
  </si>
  <si>
    <t>09.04.2019 15:25:03</t>
  </si>
  <si>
    <t>09.04.2019 15:25:09</t>
  </si>
  <si>
    <t>09.04.2019 15:25:11</t>
  </si>
  <si>
    <t>09.04.2019 15:25:12</t>
  </si>
  <si>
    <t>09.04.2019 15:25:14</t>
  </si>
  <si>
    <t>09.04.2019 15:25:15</t>
  </si>
  <si>
    <t>09.04.2019 15:25:53</t>
  </si>
  <si>
    <t>09.04.2019 15:26:10</t>
  </si>
  <si>
    <t>09.04.2019 15:26:12</t>
  </si>
  <si>
    <t>09.04.2019 15:26:13</t>
  </si>
  <si>
    <t>09.04.2019 15:26:15</t>
  </si>
  <si>
    <t>09.04.2019 15:26:16</t>
  </si>
  <si>
    <t>09.04.2019 15:26:19</t>
  </si>
  <si>
    <t>09.04.2019 15:26:21</t>
  </si>
  <si>
    <t>09.04.2019 15:26:27</t>
  </si>
  <si>
    <t>09.04.2019 15:26:28</t>
  </si>
  <si>
    <t>09.04.2019 15:26:30</t>
  </si>
  <si>
    <t>09.04.2019 15:26:37</t>
  </si>
  <si>
    <t>09.04.2019 15:26:39</t>
  </si>
  <si>
    <t>09.04.2019 15:26:40</t>
  </si>
  <si>
    <t>09.04.2019 15:26:42</t>
  </si>
  <si>
    <t>09.04.2019 15:27:06</t>
  </si>
  <si>
    <t>09.04.2019 15:27:07</t>
  </si>
  <si>
    <t>09.04.2019 15:27:16</t>
  </si>
  <si>
    <t>09.04.2019 15:27:18</t>
  </si>
  <si>
    <t>09.04.2019 15:27:19</t>
  </si>
  <si>
    <t>09.04.2019 15:27:21</t>
  </si>
  <si>
    <t>09.04.2019 15:27:24</t>
  </si>
  <si>
    <t>09.04.2019 15:27:25</t>
  </si>
  <si>
    <t>09.04.2019 15:27:45</t>
  </si>
  <si>
    <t>09.04.2019 15:27:46</t>
  </si>
  <si>
    <t>09.04.2019 15:27:48</t>
  </si>
  <si>
    <t>09.04.2019 15:27:49</t>
  </si>
  <si>
    <t>09.04.2019 15:27:51</t>
  </si>
  <si>
    <t>09.04.2019 15:27:54</t>
  </si>
  <si>
    <t>09.04.2019 15:27:55</t>
  </si>
  <si>
    <t>09.04.2019 15:27:58</t>
  </si>
  <si>
    <t>09.04.2019 15:28:00</t>
  </si>
  <si>
    <t>09.04.2019 15:28:14</t>
  </si>
  <si>
    <t>09.04.2019 15:28:17</t>
  </si>
  <si>
    <t>09.04.2019 15:28:24</t>
  </si>
  <si>
    <t>09.04.2019 15:28:26</t>
  </si>
  <si>
    <t>09.04.2019 15:28:27</t>
  </si>
  <si>
    <t>09.04.2019 15:28:29</t>
  </si>
  <si>
    <t>09.04.2019 15:28:30</t>
  </si>
  <si>
    <t>09.04.2019 15:28:32</t>
  </si>
  <si>
    <t>09.04.2019 15:28:36</t>
  </si>
  <si>
    <t>09.04.2019 15:28:44</t>
  </si>
  <si>
    <t>09.04.2019 15:28:57</t>
  </si>
  <si>
    <t>09.04.2019 15:29:05</t>
  </si>
  <si>
    <t>09.04.2019 15:29:06</t>
  </si>
  <si>
    <t>09.04.2019 15:29:11</t>
  </si>
  <si>
    <t>09.04.2019 15:29:16</t>
  </si>
  <si>
    <t>09.04.2019 15:29:17</t>
  </si>
  <si>
    <t>09.04.2019 15:29:20</t>
  </si>
  <si>
    <t>09.04.2019 15:29:22</t>
  </si>
  <si>
    <t>09.04.2019 15:29:25</t>
  </si>
  <si>
    <t>09.04.2019 15:29:26</t>
  </si>
  <si>
    <t>09.04.2019 15:29:31</t>
  </si>
  <si>
    <t>09.04.2019 15:29:40</t>
  </si>
  <si>
    <t>09.04.2019 15:29:41</t>
  </si>
  <si>
    <t>09.04.2019 15:29:43</t>
  </si>
  <si>
    <t>09.04.2019 15:29:44</t>
  </si>
  <si>
    <t>09.04.2019 15:29:53</t>
  </si>
  <si>
    <t>09.04.2019 15:29:55</t>
  </si>
  <si>
    <t>09.04.2019 15:29:56</t>
  </si>
  <si>
    <t>09.04.2019 15:29:58</t>
  </si>
  <si>
    <t>09.04.2019 15:29:59</t>
  </si>
  <si>
    <t>09.04.2019 15:30:07</t>
  </si>
  <si>
    <t>09.04.2019 15:30:22</t>
  </si>
  <si>
    <t>09.04.2019 15:30:28</t>
  </si>
  <si>
    <t>09.04.2019 15:30:30</t>
  </si>
  <si>
    <t>09.04.2019 15:30:36</t>
  </si>
  <si>
    <t>09.04.2019 15:31:18</t>
  </si>
  <si>
    <t>09.04.2019 15:31:24</t>
  </si>
  <si>
    <t>09.04.2019 15:31:25</t>
  </si>
  <si>
    <t>09.04.2019 15:31:36</t>
  </si>
  <si>
    <t>09.04.2019 15:31:40</t>
  </si>
  <si>
    <t>09.04.2019 15:31:42</t>
  </si>
  <si>
    <t>09.04.2019 15:31:54</t>
  </si>
  <si>
    <t>09.04.2019 15:31:56</t>
  </si>
  <si>
    <t>09.04.2019 15:31:57</t>
  </si>
  <si>
    <t>09.04.2019 15:31:59</t>
  </si>
  <si>
    <t>09.04.2019 15:32:08</t>
  </si>
  <si>
    <t>09.04.2019 15:32:20</t>
  </si>
  <si>
    <t>09.04.2019 15:32:21</t>
  </si>
  <si>
    <t>09.04.2019 15:32:23</t>
  </si>
  <si>
    <t>09.04.2019 15:32:24</t>
  </si>
  <si>
    <t>09.04.2019 15:32:29</t>
  </si>
  <si>
    <t>09.04.2019 15:32:32</t>
  </si>
  <si>
    <t>09.04.2019 15:32:33</t>
  </si>
  <si>
    <t>09.04.2019 15:32:39</t>
  </si>
  <si>
    <t>09.04.2019 15:32:50</t>
  </si>
  <si>
    <t>09.04.2019 15:33:07</t>
  </si>
  <si>
    <t>09.04.2019 15:33:09</t>
  </si>
  <si>
    <t>09.04.2019 15:33:25</t>
  </si>
  <si>
    <t>09.04.2019 15:33:27</t>
  </si>
  <si>
    <t>09.04.2019 15:33:28</t>
  </si>
  <si>
    <t>09.04.2019 15:33:31</t>
  </si>
  <si>
    <t>09.04.2019 15:33:33</t>
  </si>
  <si>
    <t>09.04.2019 15:33:34</t>
  </si>
  <si>
    <t>09.04.2019 15:33:36</t>
  </si>
  <si>
    <t>09.04.2019 15:33:40</t>
  </si>
  <si>
    <t>09.04.2019 15:33:42</t>
  </si>
  <si>
    <t>09.04.2019 15:33:43</t>
  </si>
  <si>
    <t>09.04.2019 15:33:49</t>
  </si>
  <si>
    <t>09.04.2019 15:34:03</t>
  </si>
  <si>
    <t>09.04.2019 15:34:48</t>
  </si>
  <si>
    <t>09.04.2019 15:34:50</t>
  </si>
  <si>
    <t>09.04.2019 15:34:51</t>
  </si>
  <si>
    <t>09.04.2019 15:34:57</t>
  </si>
  <si>
    <t>09.04.2019 15:34:59</t>
  </si>
  <si>
    <t>09.04.2019 15:35:20</t>
  </si>
  <si>
    <t>09.04.2019 15:35:43</t>
  </si>
  <si>
    <t>09.04.2019 15:35:44</t>
  </si>
  <si>
    <t>09.04.2019 15:35:46</t>
  </si>
  <si>
    <t>09.04.2019 15:35:47</t>
  </si>
  <si>
    <t>09.04.2019 15:35:49</t>
  </si>
  <si>
    <t>09.04.2019 15:35:50</t>
  </si>
  <si>
    <t>09.04.2019 15:35:53</t>
  </si>
  <si>
    <t>09.04.2019 15:35:56</t>
  </si>
  <si>
    <t>09.04.2019 15:35:58</t>
  </si>
  <si>
    <t>09.04.2019 15:36:01</t>
  </si>
  <si>
    <t>09.04.2019 15:36:03</t>
  </si>
  <si>
    <t>09.04.2019 15:36:12</t>
  </si>
  <si>
    <t>09.04.2019 15:36:13</t>
  </si>
  <si>
    <t>09.04.2019 15:36:24</t>
  </si>
  <si>
    <t>09.04.2019 15:36:25</t>
  </si>
  <si>
    <t>09.04.2019 15:36:59</t>
  </si>
  <si>
    <t>09.04.2019 15:37:02</t>
  </si>
  <si>
    <t>09.04.2019 15:37:03</t>
  </si>
  <si>
    <t>09.04.2019 15:37:05</t>
  </si>
  <si>
    <t>09.04.2019 15:37:06</t>
  </si>
  <si>
    <t>09.04.2019 15:37:14</t>
  </si>
  <si>
    <t>09.04.2019 15:37:15</t>
  </si>
  <si>
    <t>09.04.2019 15:37:18</t>
  </si>
  <si>
    <t>09.04.2019 15:37:20</t>
  </si>
  <si>
    <t>09.04.2019 15:37:29</t>
  </si>
  <si>
    <t>09.04.2019 15:37:30</t>
  </si>
  <si>
    <t>09.04.2019 15:37:32</t>
  </si>
  <si>
    <t>09.04.2019 15:37:35</t>
  </si>
  <si>
    <t>09.04.2019 15:37:36</t>
  </si>
  <si>
    <t>09.04.2019 15:37:38</t>
  </si>
  <si>
    <t>09.04.2019 15:37:51</t>
  </si>
  <si>
    <t>09.04.2019 15:37:53</t>
  </si>
  <si>
    <t>09.04.2019 15:37:55</t>
  </si>
  <si>
    <t>09.04.2019 15:37:56</t>
  </si>
  <si>
    <t>09.04.2019 15:37:58</t>
  </si>
  <si>
    <t>09.04.2019 15:37:59</t>
  </si>
  <si>
    <t>09.04.2019 15:38:04</t>
  </si>
  <si>
    <t>09.04.2019 15:38:13</t>
  </si>
  <si>
    <t>09.04.2019 15:38:14</t>
  </si>
  <si>
    <t>09.04.2019 15:38:16</t>
  </si>
  <si>
    <t>09.04.2019 15:38:17</t>
  </si>
  <si>
    <t>09.04.2019 15:38:20</t>
  </si>
  <si>
    <t>09.04.2019 15:38:23</t>
  </si>
  <si>
    <t>09.04.2019 15:38:25</t>
  </si>
  <si>
    <t>09.04.2019 15:38:26</t>
  </si>
  <si>
    <t>09.04.2019 15:38:28</t>
  </si>
  <si>
    <t>09.04.2019 15:38:29</t>
  </si>
  <si>
    <t>09.04.2019 15:38:49</t>
  </si>
  <si>
    <t>09.04.2019 15:38:50</t>
  </si>
  <si>
    <t>09.04.2019 15:38:52</t>
  </si>
  <si>
    <t>09.04.2019 15:38:53</t>
  </si>
  <si>
    <t>09.04.2019 15:38:55</t>
  </si>
  <si>
    <t>09.04.2019 15:38:56</t>
  </si>
  <si>
    <t>09.04.2019 15:39:03</t>
  </si>
  <si>
    <t>09.04.2019 15:39:09</t>
  </si>
  <si>
    <t>09.04.2019 15:39:10</t>
  </si>
  <si>
    <t>09.04.2019 15:39:16</t>
  </si>
  <si>
    <t>09.04.2019 15:39:18</t>
  </si>
  <si>
    <t>09.04.2019 15:39:19</t>
  </si>
  <si>
    <t>09.04.2019 15:39:30</t>
  </si>
  <si>
    <t>09.04.2019 15:39:31</t>
  </si>
  <si>
    <t>09.04.2019 15:39:33</t>
  </si>
  <si>
    <t>09.04.2019 15:39:37</t>
  </si>
  <si>
    <t>09.04.2019 15:39:42</t>
  </si>
  <si>
    <t>09.04.2019 15:39:43</t>
  </si>
  <si>
    <t>09.04.2019 15:39:57</t>
  </si>
  <si>
    <t>09.04.2019 15:39:58</t>
  </si>
  <si>
    <t>09.04.2019 15:40:00</t>
  </si>
  <si>
    <t>09.04.2019 15:40:01</t>
  </si>
  <si>
    <t>09.04.2019 15:40:26</t>
  </si>
  <si>
    <t>09.04.2019 15:40:27</t>
  </si>
  <si>
    <t>09.04.2019 15:40:39</t>
  </si>
  <si>
    <t>09.04.2019 15:40:51</t>
  </si>
  <si>
    <t>09.04.2019 15:40:53</t>
  </si>
  <si>
    <t>09.04.2019 15:41:00</t>
  </si>
  <si>
    <t>09.04.2019 15:41:01</t>
  </si>
  <si>
    <t>09.04.2019 15:41:03</t>
  </si>
  <si>
    <t>09.04.2019 15:41:04</t>
  </si>
  <si>
    <t>09.04.2019 15:41:07</t>
  </si>
  <si>
    <t>09.04.2019 15:41:09</t>
  </si>
  <si>
    <t>09.04.2019 15:41:12</t>
  </si>
  <si>
    <t>09.04.2019 15:41:13</t>
  </si>
  <si>
    <t>09.04.2019 15:41:15</t>
  </si>
  <si>
    <t>09.04.2019 15:41:16</t>
  </si>
  <si>
    <t>09.04.2019 15:41:45</t>
  </si>
  <si>
    <t>09.04.2019 15:41:46</t>
  </si>
  <si>
    <t>09.04.2019 15:41:52</t>
  </si>
  <si>
    <t>09.04.2019 15:41:58</t>
  </si>
  <si>
    <t>09.04.2019 15:42:02</t>
  </si>
  <si>
    <t>09.04.2019 15:42:03</t>
  </si>
  <si>
    <t>09.04.2019 15:42:05</t>
  </si>
  <si>
    <t>09.04.2019 15:42:14</t>
  </si>
  <si>
    <t>09.04.2019 15:42:15</t>
  </si>
  <si>
    <t>09.04.2019 15:42:17</t>
  </si>
  <si>
    <t>09.04.2019 15:42:20</t>
  </si>
  <si>
    <t>09.04.2019 15:42:21</t>
  </si>
  <si>
    <t>09.04.2019 15:42:36</t>
  </si>
  <si>
    <t>09.04.2019 15:42:38</t>
  </si>
  <si>
    <t>09.04.2019 15:42:39</t>
  </si>
  <si>
    <t>09.04.2019 15:42:41</t>
  </si>
  <si>
    <t>09.04.2019 15:42:48</t>
  </si>
  <si>
    <t>09.04.2019 15:42:50</t>
  </si>
  <si>
    <t>09.04.2019 15:42:51</t>
  </si>
  <si>
    <t>09.04.2019 15:42:53</t>
  </si>
  <si>
    <t>09.04.2019 15:43:13</t>
  </si>
  <si>
    <t>09.04.2019 15:43:15</t>
  </si>
  <si>
    <t>09.04.2019 15:43:19</t>
  </si>
  <si>
    <t>09.04.2019 15:43:21</t>
  </si>
  <si>
    <t>09.04.2019 15:43:22</t>
  </si>
  <si>
    <t>09.04.2019 15:43:37</t>
  </si>
  <si>
    <t>09.04.2019 15:43:39</t>
  </si>
  <si>
    <t>09.04.2019 15:43:40</t>
  </si>
  <si>
    <t>09.04.2019 15:43:42</t>
  </si>
  <si>
    <t>09.04.2019 15:43:51</t>
  </si>
  <si>
    <t>09.04.2019 15:43:53</t>
  </si>
  <si>
    <t>09.04.2019 15:43:54</t>
  </si>
  <si>
    <t>09.04.2019 15:43:56</t>
  </si>
  <si>
    <t>09.04.2019 15:44:02</t>
  </si>
  <si>
    <t>09.04.2019 15:44:03</t>
  </si>
  <si>
    <t>09.04.2019 15:44:17</t>
  </si>
  <si>
    <t>09.04.2019 15:44:18</t>
  </si>
  <si>
    <t>09.04.2019 15:44:20</t>
  </si>
  <si>
    <t>09.04.2019 15:44:30</t>
  </si>
  <si>
    <t>09.04.2019 15:44:32</t>
  </si>
  <si>
    <t>09.04.2019 15:44:35</t>
  </si>
  <si>
    <t>09.04.2019 15:44:36</t>
  </si>
  <si>
    <t>09.04.2019 15:44:38</t>
  </si>
  <si>
    <t>09.04.2019 15:44:41</t>
  </si>
  <si>
    <t>09.04.2019 15:44:44</t>
  </si>
  <si>
    <t>09.04.2019 15:44:45</t>
  </si>
  <si>
    <t>09.04.2019 15:44:47</t>
  </si>
  <si>
    <t>09.04.2019 15:45:04</t>
  </si>
  <si>
    <t>09.04.2019 15:45:07</t>
  </si>
  <si>
    <t>09.04.2019 15:45:09</t>
  </si>
  <si>
    <t>09.04.2019 15:45:10</t>
  </si>
  <si>
    <t>09.04.2019 15:45:12</t>
  </si>
  <si>
    <t>09.04.2019 15:45:13</t>
  </si>
  <si>
    <t>09.04.2019 15:45:19</t>
  </si>
  <si>
    <t>09.04.2019 15:45:36</t>
  </si>
  <si>
    <t>09.04.2019 15:45:43</t>
  </si>
  <si>
    <t>09.04.2019 15:45:45</t>
  </si>
  <si>
    <t>09.04.2019 15:45:48</t>
  </si>
  <si>
    <t>09.04.2019 15:45:49</t>
  </si>
  <si>
    <t>09.04.2019 15:45:51</t>
  </si>
  <si>
    <t>09.04.2019 15:45:54</t>
  </si>
  <si>
    <t>09.04.2019 15:45:55</t>
  </si>
  <si>
    <t>09.04.2019 15:46:32</t>
  </si>
  <si>
    <t>09.04.2019 15:46:33</t>
  </si>
  <si>
    <t>09.04.2019 15:46:36</t>
  </si>
  <si>
    <t>09.04.2019 15:46:38</t>
  </si>
  <si>
    <t>09.04.2019 15:46:39</t>
  </si>
  <si>
    <t>09.04.2019 15:46:41</t>
  </si>
  <si>
    <t>09.04.2019 15:46:45</t>
  </si>
  <si>
    <t>09.04.2019 15:46:47</t>
  </si>
  <si>
    <t>09.04.2019 15:46:53</t>
  </si>
  <si>
    <t>09.04.2019 15:46:54</t>
  </si>
  <si>
    <t>09.04.2019 15:46:56</t>
  </si>
  <si>
    <t>09.04.2019 15:46:57</t>
  </si>
  <si>
    <t>09.04.2019 15:46:59</t>
  </si>
  <si>
    <t>09.04.2019 15:47:03</t>
  </si>
  <si>
    <t>09.04.2019 15:47:13</t>
  </si>
  <si>
    <t>09.04.2019 15:47:14</t>
  </si>
  <si>
    <t>09.04.2019 15:47:17</t>
  </si>
  <si>
    <t>09.04.2019 15:47:19</t>
  </si>
  <si>
    <t>09.04.2019 15:47:26</t>
  </si>
  <si>
    <t>09.04.2019 15:47:28</t>
  </si>
  <si>
    <t>09.04.2019 15:47:29</t>
  </si>
  <si>
    <t>09.04.2019 15:47:31</t>
  </si>
  <si>
    <t>09.04.2019 15:47:32</t>
  </si>
  <si>
    <t>09.04.2019 15:47:34</t>
  </si>
  <si>
    <t>09.04.2019 15:47:55</t>
  </si>
  <si>
    <t>09.04.2019 15:48:18</t>
  </si>
  <si>
    <t>09.04.2019 15:48:31</t>
  </si>
  <si>
    <t>09.04.2019 15:48:33</t>
  </si>
  <si>
    <t>09.04.2019 15:48:43</t>
  </si>
  <si>
    <t>09.04.2019 15:48:45</t>
  </si>
  <si>
    <t>09.04.2019 15:48:47</t>
  </si>
  <si>
    <t>09.04.2019 15:48:48</t>
  </si>
  <si>
    <t>09.04.2019 15:48:50</t>
  </si>
  <si>
    <t>09.04.2019 15:48:51</t>
  </si>
  <si>
    <t>09.04.2019 15:48:59</t>
  </si>
  <si>
    <t>09.04.2019 15:49:00</t>
  </si>
  <si>
    <t>09.04.2019 15:49:20</t>
  </si>
  <si>
    <t>09.04.2019 15:49:23</t>
  </si>
  <si>
    <t>09.04.2019 15:49:24</t>
  </si>
  <si>
    <t>09.04.2019 15:49:26</t>
  </si>
  <si>
    <t>09.04.2019 15:49:29</t>
  </si>
  <si>
    <t>09.04.2019 15:49:30</t>
  </si>
  <si>
    <t>09.04.2019 15:49:32</t>
  </si>
  <si>
    <t>09.04.2019 15:49:33</t>
  </si>
  <si>
    <t>09.04.2019 15:49:35</t>
  </si>
  <si>
    <t>09.04.2019 15:49:36</t>
  </si>
  <si>
    <t>09.04.2019 15:49:41</t>
  </si>
  <si>
    <t>09.04.2019 15:50:03</t>
  </si>
  <si>
    <t>09.04.2019 15:50:04</t>
  </si>
  <si>
    <t>09.04.2019 15:50:09</t>
  </si>
  <si>
    <t>09.04.2019 15:50:25</t>
  </si>
  <si>
    <t>09.04.2019 15:50:33</t>
  </si>
  <si>
    <t>09.04.2019 15:50:34</t>
  </si>
  <si>
    <t>09.04.2019 15:50:36</t>
  </si>
  <si>
    <t>09.04.2019 15:50:37</t>
  </si>
  <si>
    <t>09.04.2019 15:50:39</t>
  </si>
  <si>
    <t>09.04.2019 15:50:40</t>
  </si>
  <si>
    <t>09.04.2019 15:50:42</t>
  </si>
  <si>
    <t>09.04.2019 15:50:51</t>
  </si>
  <si>
    <t>09.04.2019 15:50:52</t>
  </si>
  <si>
    <t>09.04.2019 15:50:54</t>
  </si>
  <si>
    <t>09.04.2019 15:50:55</t>
  </si>
  <si>
    <t>09.04.2019 15:50:57</t>
  </si>
  <si>
    <t>09.04.2019 15:51:03</t>
  </si>
  <si>
    <t>09.04.2019 15:51:05</t>
  </si>
  <si>
    <t>09.04.2019 15:51:06</t>
  </si>
  <si>
    <t>09.04.2019 15:51:14</t>
  </si>
  <si>
    <t>09.04.2019 15:51:20</t>
  </si>
  <si>
    <t>09.04.2019 15:51:21</t>
  </si>
  <si>
    <t>09.04.2019 15:51:23</t>
  </si>
  <si>
    <t>09.04.2019 15:51:33</t>
  </si>
  <si>
    <t>09.04.2019 15:51:35</t>
  </si>
  <si>
    <t>09.04.2019 15:52:04</t>
  </si>
  <si>
    <t>09.04.2019 15:52:06</t>
  </si>
  <si>
    <t>09.04.2019 15:52:15</t>
  </si>
  <si>
    <t>09.04.2019 15:52:16</t>
  </si>
  <si>
    <t>09.04.2019 15:52:18</t>
  </si>
  <si>
    <t>09.04.2019 15:52:22</t>
  </si>
  <si>
    <t>09.04.2019 15:52:24</t>
  </si>
  <si>
    <t>09.04.2019 15:52:25</t>
  </si>
  <si>
    <t>09.04.2019 15:52:27</t>
  </si>
  <si>
    <t>09.04.2019 15:52:34</t>
  </si>
  <si>
    <t>09.04.2019 15:52:45</t>
  </si>
  <si>
    <t>09.04.2019 15:52:46</t>
  </si>
  <si>
    <t>09.04.2019 15:52:48</t>
  </si>
  <si>
    <t>09.04.2019 15:52:49</t>
  </si>
  <si>
    <t>09.04.2019 15:52:52</t>
  </si>
  <si>
    <t>09.04.2019 15:52:54</t>
  </si>
  <si>
    <t>09.04.2019 15:52:57</t>
  </si>
  <si>
    <t>09.04.2019 15:52:58</t>
  </si>
  <si>
    <t>09.04.2019 15:53:00</t>
  </si>
  <si>
    <t>09.04.2019 15:53:03</t>
  </si>
  <si>
    <t>09.04.2019 15:53:06</t>
  </si>
  <si>
    <t>09.04.2019 15:53:15</t>
  </si>
  <si>
    <t>09.04.2019 15:53:16</t>
  </si>
  <si>
    <t>09.04.2019 15:53:29</t>
  </si>
  <si>
    <t>09.04.2019 15:53:30</t>
  </si>
  <si>
    <t>09.04.2019 15:53:33</t>
  </si>
  <si>
    <t>09.04.2019 15:53:41</t>
  </si>
  <si>
    <t>09.04.2019 15:53:44</t>
  </si>
  <si>
    <t>09.04.2019 15:53:50</t>
  </si>
  <si>
    <t>09.04.2019 15:53:51</t>
  </si>
  <si>
    <t>09.04.2019 15:53:59</t>
  </si>
  <si>
    <t>09.04.2019 15:54:00</t>
  </si>
  <si>
    <t>09.04.2019 15:54:02</t>
  </si>
  <si>
    <t>09.04.2019 15:54:11</t>
  </si>
  <si>
    <t>09.04.2019 15:54:12</t>
  </si>
  <si>
    <t>09.04.2019 15:54:14</t>
  </si>
  <si>
    <t>09.04.2019 15:54:15</t>
  </si>
  <si>
    <t>09.04.2019 15:54:21</t>
  </si>
  <si>
    <t>09.04.2019 15:54:23</t>
  </si>
  <si>
    <t>09.04.2019 15:54:26</t>
  </si>
  <si>
    <t>09.04.2019 15:54:27</t>
  </si>
  <si>
    <t>09.04.2019 15:54:29</t>
  </si>
  <si>
    <t>09.04.2019 15:54:30</t>
  </si>
  <si>
    <t>09.04.2019 15:54:32</t>
  </si>
  <si>
    <t>09.04.2019 15:54:49</t>
  </si>
  <si>
    <t>09.04.2019 15:54:50</t>
  </si>
  <si>
    <t>09.04.2019 15:54:55</t>
  </si>
  <si>
    <t>09.04.2019 15:54:56</t>
  </si>
  <si>
    <t>09.04.2019 15:54:58</t>
  </si>
  <si>
    <t>09.04.2019 15:55:10</t>
  </si>
  <si>
    <t>09.04.2019 15:55:11</t>
  </si>
  <si>
    <t>09.04.2019 15:55:13</t>
  </si>
  <si>
    <t>09.04.2019 15:55:14</t>
  </si>
  <si>
    <t>09.04.2019 15:55:16</t>
  </si>
  <si>
    <t>09.04.2019 15:55:17</t>
  </si>
  <si>
    <t>09.04.2019 15:55:19</t>
  </si>
  <si>
    <t>09.04.2019 15:55:23</t>
  </si>
  <si>
    <t>09.04.2019 15:55:25</t>
  </si>
  <si>
    <t>09.04.2019 15:55:28</t>
  </si>
  <si>
    <t>09.04.2019 15:55:37</t>
  </si>
  <si>
    <t>09.04.2019 15:55:46</t>
  </si>
  <si>
    <t>09.04.2019 15:55:49</t>
  </si>
  <si>
    <t>09.04.2019 15:55:50</t>
  </si>
  <si>
    <t>09.04.2019 15:55:52</t>
  </si>
  <si>
    <t>09.04.2019 15:55:53</t>
  </si>
  <si>
    <t>09.04.2019 15:56:04</t>
  </si>
  <si>
    <t>09.04.2019 15:56:06</t>
  </si>
  <si>
    <t>09.04.2019 15:56:47</t>
  </si>
  <si>
    <t>09.04.2019 15:56:48</t>
  </si>
  <si>
    <t>09.04.2019 15:56:50</t>
  </si>
  <si>
    <t>09.04.2019 15:56:53</t>
  </si>
  <si>
    <t>09.04.2019 15:56:54</t>
  </si>
  <si>
    <t>09.04.2019 15:56:57</t>
  </si>
  <si>
    <t>09.04.2019 15:56:59</t>
  </si>
  <si>
    <t>09.04.2019 15:57:02</t>
  </si>
  <si>
    <t>09.04.2019 15:57:03</t>
  </si>
  <si>
    <t>09.04.2019 15:57:05</t>
  </si>
  <si>
    <t>09.04.2019 15:57:11</t>
  </si>
  <si>
    <t>09.04.2019 15:57:12</t>
  </si>
  <si>
    <t>09.04.2019 15:57:20</t>
  </si>
  <si>
    <t>09.04.2019 15:57:21</t>
  </si>
  <si>
    <t>09.04.2019 15:57:30</t>
  </si>
  <si>
    <t>09.04.2019 15:57:32</t>
  </si>
  <si>
    <t>09.04.2019 15:57:35</t>
  </si>
  <si>
    <t>09.04.2019 15:57:36</t>
  </si>
  <si>
    <t>09.04.2019 15:57:42</t>
  </si>
  <si>
    <t>09.04.2019 15:57:44</t>
  </si>
  <si>
    <t>09.04.2019 15:57:45</t>
  </si>
  <si>
    <t>09.04.2019 15:57:57</t>
  </si>
  <si>
    <t>09.04.2019 15:58:11</t>
  </si>
  <si>
    <t>09.04.2019 15:58:20</t>
  </si>
  <si>
    <t>09.04.2019 15:58:25</t>
  </si>
  <si>
    <t>09.04.2019 15:58:32</t>
  </si>
  <si>
    <t>09.04.2019 15:58:34</t>
  </si>
  <si>
    <t>09.04.2019 15:58:37</t>
  </si>
  <si>
    <t>09.04.2019 15:58:38</t>
  </si>
  <si>
    <t>09.04.2019 15:58:40</t>
  </si>
  <si>
    <t>09.04.2019 15:58:41</t>
  </si>
  <si>
    <t>09.04.2019 15:58:43</t>
  </si>
  <si>
    <t>09.04.2019 15:58:44</t>
  </si>
  <si>
    <t>09.04.2019 15:58:46</t>
  </si>
  <si>
    <t>09.04.2019 15:58:47</t>
  </si>
  <si>
    <t>09.04.2019 15:59:06</t>
  </si>
  <si>
    <t>09.04.2019 15:59:07</t>
  </si>
  <si>
    <t>09.04.2019 15:59:09</t>
  </si>
  <si>
    <t>09.04.2019 15:59:12</t>
  </si>
  <si>
    <t>09.04.2019 15:59:25</t>
  </si>
  <si>
    <t>09.04.2019 15:59:27</t>
  </si>
  <si>
    <t>09.04.2019 15:59:28</t>
  </si>
  <si>
    <t>09.04.2019 15:59:30</t>
  </si>
  <si>
    <t>09.04.2019 15:59:34</t>
  </si>
  <si>
    <t>09.04.2019 15:59:36</t>
  </si>
  <si>
    <t>09.04.2019 15:59:37</t>
  </si>
  <si>
    <t>09.04.2019 15:59:39</t>
  </si>
  <si>
    <t>09.04.2019 15:59:40</t>
  </si>
  <si>
    <t>09.04.2019 15:59:42</t>
  </si>
  <si>
    <t>09.04.2019 15:59:43</t>
  </si>
  <si>
    <t>09.04.2019 15:59:58</t>
  </si>
  <si>
    <t>09.04.2019 16:00:00</t>
  </si>
  <si>
    <t>09.04.2019 16:00:18</t>
  </si>
  <si>
    <t>09.04.2019 16:00:20</t>
  </si>
  <si>
    <t>09.04.2019 16:00:26</t>
  </si>
  <si>
    <t>09.04.2019 16:00:35</t>
  </si>
  <si>
    <t>09.04.2019 16:00:36</t>
  </si>
  <si>
    <t>09.04.2019 16:00:59</t>
  </si>
  <si>
    <t>09.04.2019 16:01:01</t>
  </si>
  <si>
    <t>09.04.2019 16:01:02</t>
  </si>
  <si>
    <t>09.04.2019 16:01:04</t>
  </si>
  <si>
    <t>09.04.2019 16:01:08</t>
  </si>
  <si>
    <t>09.04.2019 16:01:10</t>
  </si>
  <si>
    <t>09.04.2019 16:01:13</t>
  </si>
  <si>
    <t>09.04.2019 16:01:14</t>
  </si>
  <si>
    <t>09.04.2019 16:01:16</t>
  </si>
  <si>
    <t>09.04.2019 16:01:23</t>
  </si>
  <si>
    <t>09.04.2019 16:01:25</t>
  </si>
  <si>
    <t>09.04.2019 16:01:40</t>
  </si>
  <si>
    <t>09.04.2019 16:01:41</t>
  </si>
  <si>
    <t>09.04.2019 16:01:43</t>
  </si>
  <si>
    <t>09.04.2019 16:01:46</t>
  </si>
  <si>
    <t>09.04.2019 16:01:47</t>
  </si>
  <si>
    <t>09.04.2019 16:01:49</t>
  </si>
  <si>
    <t>09.04.2019 16:01:50</t>
  </si>
  <si>
    <t>09.04.2019 16:01:52</t>
  </si>
  <si>
    <t>09.04.2019 16:01:53</t>
  </si>
  <si>
    <t>09.04.2019 16:01:55</t>
  </si>
  <si>
    <t>09.04.2019 16:01:56</t>
  </si>
  <si>
    <t>09.04.2019 16:02:34</t>
  </si>
  <si>
    <t>09.04.2019 16:02:45</t>
  </si>
  <si>
    <t>09.04.2019 16:02:46</t>
  </si>
  <si>
    <t>09.04.2019 16:02:55</t>
  </si>
  <si>
    <t>09.04.2019 16:02:58</t>
  </si>
  <si>
    <t>09.04.2019 16:03:00</t>
  </si>
  <si>
    <t>09.04.2019 16:03:03</t>
  </si>
  <si>
    <t>09.04.2019 16:03:05</t>
  </si>
  <si>
    <t>09.04.2019 16:03:06</t>
  </si>
  <si>
    <t>09.04.2019 16:03:08</t>
  </si>
  <si>
    <t>09.04.2019 16:03:09</t>
  </si>
  <si>
    <t>09.04.2019 16:03:11</t>
  </si>
  <si>
    <t>09.04.2019 16:03:12</t>
  </si>
  <si>
    <t>09.04.2019 16:03:14</t>
  </si>
  <si>
    <t>09.04.2019 16:03:17</t>
  </si>
  <si>
    <t>09.04.2019 16:03:39</t>
  </si>
  <si>
    <t>09.04.2019 16:03:41</t>
  </si>
  <si>
    <t>09.04.2019 16:03:42</t>
  </si>
  <si>
    <t>09.04.2019 16:03:44</t>
  </si>
  <si>
    <t>09.04.2019 16:03:53</t>
  </si>
  <si>
    <t>09.04.2019 16:03:54</t>
  </si>
  <si>
    <t>09.04.2019 16:03:56</t>
  </si>
  <si>
    <t>09.04.2019 16:03:59</t>
  </si>
  <si>
    <t>09.04.2019 16:04:00</t>
  </si>
  <si>
    <t>09.04.2019 16:04:02</t>
  </si>
  <si>
    <t>09.04.2019 16:04:03</t>
  </si>
  <si>
    <t>09.04.2019 16:04:05</t>
  </si>
  <si>
    <t>09.04.2019 16:04:11</t>
  </si>
  <si>
    <t>09.04.2019 16:04:12</t>
  </si>
  <si>
    <t>09.04.2019 16:04:14</t>
  </si>
  <si>
    <t>09.04.2019 16:04:15</t>
  </si>
  <si>
    <t>09.04.2019 16:04:18</t>
  </si>
  <si>
    <t>09.04.2019 16:04:20</t>
  </si>
  <si>
    <t>09.04.2019 16:05:07</t>
  </si>
  <si>
    <t>09.04.2019 16:05:09</t>
  </si>
  <si>
    <t>09.04.2019 16:05:10</t>
  </si>
  <si>
    <t>09.04.2019 16:05:19</t>
  </si>
  <si>
    <t>09.04.2019 16:05:21</t>
  </si>
  <si>
    <t>09.04.2019 16:05:22</t>
  </si>
  <si>
    <t>09.04.2019 16:05:36</t>
  </si>
  <si>
    <t>09.04.2019 16:05:37</t>
  </si>
  <si>
    <t>09.04.2019 16:05:39</t>
  </si>
  <si>
    <t>09.04.2019 16:05:42</t>
  </si>
  <si>
    <t>09.04.2019 16:05:43</t>
  </si>
  <si>
    <t>09.04.2019 16:05:49</t>
  </si>
  <si>
    <t>09.04.2019 16:05:51</t>
  </si>
  <si>
    <t>09.04.2019 16:05:52</t>
  </si>
  <si>
    <t>09.04.2019 16:05:54</t>
  </si>
  <si>
    <t>09.04.2019 16:05:55</t>
  </si>
  <si>
    <t>09.04.2019 16:06:02</t>
  </si>
  <si>
    <t>09.04.2019 16:06:03</t>
  </si>
  <si>
    <t>09.04.2019 16:06:05</t>
  </si>
  <si>
    <t>09.04.2019 16:06:06</t>
  </si>
  <si>
    <t>09.04.2019 16:06:08</t>
  </si>
  <si>
    <t>09.04.2019 16:06:09</t>
  </si>
  <si>
    <t>09.04.2019 16:06:17</t>
  </si>
  <si>
    <t>09.04.2019 16:06:18</t>
  </si>
  <si>
    <t>09.04.2019 16:06:33</t>
  </si>
  <si>
    <t>09.04.2019 16:06:35</t>
  </si>
  <si>
    <t>09.04.2019 16:06:36</t>
  </si>
  <si>
    <t>09.04.2019 16:06:38</t>
  </si>
  <si>
    <t>09.04.2019 16:06:56</t>
  </si>
  <si>
    <t>09.04.2019 16:07:02</t>
  </si>
  <si>
    <t>09.04.2019 16:07:03</t>
  </si>
  <si>
    <t>09.04.2019 16:07:05</t>
  </si>
  <si>
    <t>09.04.2019 16:07:06</t>
  </si>
  <si>
    <t>09.04.2019 16:07:08</t>
  </si>
  <si>
    <t>09.04.2019 16:07:09</t>
  </si>
  <si>
    <t>09.04.2019 16:07:11</t>
  </si>
  <si>
    <t>09.04.2019 16:07:12</t>
  </si>
  <si>
    <t>09.04.2019 16:07:14</t>
  </si>
  <si>
    <t>09.04.2019 16:07:22</t>
  </si>
  <si>
    <t>09.04.2019 16:07:40</t>
  </si>
  <si>
    <t>09.04.2019 16:07:41</t>
  </si>
  <si>
    <t>09.04.2019 16:07:43</t>
  </si>
  <si>
    <t>09.04.2019 16:07:47</t>
  </si>
  <si>
    <t>09.04.2019 16:07:49</t>
  </si>
  <si>
    <t>09.04.2019 16:07:53</t>
  </si>
  <si>
    <t>09.04.2019 16:07:55</t>
  </si>
  <si>
    <t>09.04.2019 16:07:56</t>
  </si>
  <si>
    <t>09.04.2019 16:08:10</t>
  </si>
  <si>
    <t>09.04.2019 16:08:12</t>
  </si>
  <si>
    <t>09.04.2019 16:08:13</t>
  </si>
  <si>
    <t>09.04.2019 16:08:19</t>
  </si>
  <si>
    <t>09.04.2019 16:08:21</t>
  </si>
  <si>
    <t>09.04.2019 16:08:22</t>
  </si>
  <si>
    <t>09.04.2019 16:08:24</t>
  </si>
  <si>
    <t>09.04.2019 16:08:25</t>
  </si>
  <si>
    <t>09.04.2019 16:08:27</t>
  </si>
  <si>
    <t>09.04.2019 16:08:30</t>
  </si>
  <si>
    <t>09.04.2019 16:08:31</t>
  </si>
  <si>
    <t>09.04.2019 16:08:40</t>
  </si>
  <si>
    <t>09.04.2019 16:08:42</t>
  </si>
  <si>
    <t>09.04.2019 16:08:49</t>
  </si>
  <si>
    <t>09.04.2019 16:08:51</t>
  </si>
  <si>
    <t>09.04.2019 16:08:52</t>
  </si>
  <si>
    <t>09.04.2019 16:08:54</t>
  </si>
  <si>
    <t>09.04.2019 16:08:55</t>
  </si>
  <si>
    <t>09.04.2019 16:08:57</t>
  </si>
  <si>
    <t>09.04.2019 16:08:58</t>
  </si>
  <si>
    <t>09.04.2019 16:09:04</t>
  </si>
  <si>
    <t>09.04.2019 16:09:06</t>
  </si>
  <si>
    <t>09.04.2019 16:09:08</t>
  </si>
  <si>
    <t>09.04.2019 16:09:14</t>
  </si>
  <si>
    <t>09.04.2019 16:09:15</t>
  </si>
  <si>
    <t>09.04.2019 16:09:17</t>
  </si>
  <si>
    <t>09.04.2019 16:09:18</t>
  </si>
  <si>
    <t>09.04.2019 16:09:36</t>
  </si>
  <si>
    <t>09.04.2019 16:09:38</t>
  </si>
  <si>
    <t>09.04.2019 16:09:39</t>
  </si>
  <si>
    <t>09.04.2019 16:09:47</t>
  </si>
  <si>
    <t>09.04.2019 16:09:48</t>
  </si>
  <si>
    <t>09.04.2019 16:09:50</t>
  </si>
  <si>
    <t>09.04.2019 16:09:51</t>
  </si>
  <si>
    <t>09.04.2019 16:09:53</t>
  </si>
  <si>
    <t>09.04.2019 16:10:00</t>
  </si>
  <si>
    <t>09.04.2019 16:10:01</t>
  </si>
  <si>
    <t>09.04.2019 16:10:03</t>
  </si>
  <si>
    <t>09.04.2019 16:10:07</t>
  </si>
  <si>
    <t>09.04.2019 16:10:09</t>
  </si>
  <si>
    <t>09.04.2019 16:10:10</t>
  </si>
  <si>
    <t>09.04.2019 16:10:12</t>
  </si>
  <si>
    <t>09.04.2019 16:10:13</t>
  </si>
  <si>
    <t>09.04.2019 16:10:16</t>
  </si>
  <si>
    <t>09.04.2019 16:10:18</t>
  </si>
  <si>
    <t>09.04.2019 16:10:19</t>
  </si>
  <si>
    <t>09.04.2019 16:10:21</t>
  </si>
  <si>
    <t>09.04.2019 16:10:24</t>
  </si>
  <si>
    <t>09.04.2019 16:10:25</t>
  </si>
  <si>
    <t>09.04.2019 16:10:31</t>
  </si>
  <si>
    <t>09.04.2019 16:10:43</t>
  </si>
  <si>
    <t>09.04.2019 16:10:52</t>
  </si>
  <si>
    <t>09.04.2019 16:10:54</t>
  </si>
  <si>
    <t>09.04.2019 16:10:55</t>
  </si>
  <si>
    <t>09.04.2019 16:10:57</t>
  </si>
  <si>
    <t>09.04.2019 16:11:00</t>
  </si>
  <si>
    <t>09.04.2019 16:11:07</t>
  </si>
  <si>
    <t>09.04.2019 16:11:09</t>
  </si>
  <si>
    <t>09.04.2019 16:11:10</t>
  </si>
  <si>
    <t>09.04.2019 16:11:12</t>
  </si>
  <si>
    <t>09.04.2019 16:11:13</t>
  </si>
  <si>
    <t>09.04.2019 16:11:21</t>
  </si>
  <si>
    <t>09.04.2019 16:11:22</t>
  </si>
  <si>
    <t>09.04.2019 16:11:24</t>
  </si>
  <si>
    <t>09.04.2019 16:11:33</t>
  </si>
  <si>
    <t>09.04.2019 16:11:35</t>
  </si>
  <si>
    <t>09.04.2019 16:11:51</t>
  </si>
  <si>
    <t>09.04.2019 16:11:53</t>
  </si>
  <si>
    <t>09.04.2019 16:12:15</t>
  </si>
  <si>
    <t>09.04.2019 16:12:16</t>
  </si>
  <si>
    <t>09.04.2019 16:12:19</t>
  </si>
  <si>
    <t>09.04.2019 16:12:21</t>
  </si>
  <si>
    <t>09.04.2019 16:12:22</t>
  </si>
  <si>
    <t>09.04.2019 16:12:24</t>
  </si>
  <si>
    <t>09.04.2019 16:12:42</t>
  </si>
  <si>
    <t>09.04.2019 16:12:48</t>
  </si>
  <si>
    <t>09.04.2019 16:12:49</t>
  </si>
  <si>
    <t>09.04.2019 16:12:51</t>
  </si>
  <si>
    <t>09.04.2019 16:12:53</t>
  </si>
  <si>
    <t>09.04.2019 16:12:54</t>
  </si>
  <si>
    <t>09.04.2019 16:13:06</t>
  </si>
  <si>
    <t>09.04.2019 16:13:09</t>
  </si>
  <si>
    <t>09.04.2019 16:13:10</t>
  </si>
  <si>
    <t>09.04.2019 16:13:18</t>
  </si>
  <si>
    <t>09.04.2019 16:13:21</t>
  </si>
  <si>
    <t>09.04.2019 16:13:28</t>
  </si>
  <si>
    <t>09.04.2019 16:13:30</t>
  </si>
  <si>
    <t>09.04.2019 16:13:43</t>
  </si>
  <si>
    <t>09.04.2019 16:13:45</t>
  </si>
  <si>
    <t>09.04.2019 16:13:51</t>
  </si>
  <si>
    <t>09.04.2019 16:13:52</t>
  </si>
  <si>
    <t>09.04.2019 16:13:54</t>
  </si>
  <si>
    <t>09.04.2019 16:13:57</t>
  </si>
  <si>
    <t>09.04.2019 16:13:58</t>
  </si>
  <si>
    <t>09.04.2019 16:14:00</t>
  </si>
  <si>
    <t>09.04.2019 16:14:01</t>
  </si>
  <si>
    <t>09.04.2019 16:14:03</t>
  </si>
  <si>
    <t>09.04.2019 16:14:04</t>
  </si>
  <si>
    <t>09.04.2019 16:14:08</t>
  </si>
  <si>
    <t>09.04.2019 16:14:15</t>
  </si>
  <si>
    <t>09.04.2019 16:14:17</t>
  </si>
  <si>
    <t>09.04.2019 16:14:29</t>
  </si>
  <si>
    <t>09.04.2019 16:14:30</t>
  </si>
  <si>
    <t>09.04.2019 16:14:32</t>
  </si>
  <si>
    <t>09.04.2019 16:14:35</t>
  </si>
  <si>
    <t>09.04.2019 16:14:39</t>
  </si>
  <si>
    <t>09.04.2019 16:14:41</t>
  </si>
  <si>
    <t>09.04.2019 16:14:42</t>
  </si>
  <si>
    <t>09.04.2019 16:14:56</t>
  </si>
  <si>
    <t>09.04.2019 16:14:57</t>
  </si>
  <si>
    <t>09.04.2019 16:14:59</t>
  </si>
  <si>
    <t>09.04.2019 16:15:00</t>
  </si>
  <si>
    <t>09.04.2019 16:15:28</t>
  </si>
  <si>
    <t>09.04.2019 16:15:29</t>
  </si>
  <si>
    <t>09.04.2019 16:15:31</t>
  </si>
  <si>
    <t>09.04.2019 16:15:32</t>
  </si>
  <si>
    <t>09.04.2019 16:15:35</t>
  </si>
  <si>
    <t>09.04.2019 16:15:37</t>
  </si>
  <si>
    <t>09.04.2019 16:15:38</t>
  </si>
  <si>
    <t>09.04.2019 16:15:43</t>
  </si>
  <si>
    <t>09.04.2019 16:15:44</t>
  </si>
  <si>
    <t>09.04.2019 16:15:46</t>
  </si>
  <si>
    <t>09.04.2019 16:15:50</t>
  </si>
  <si>
    <t>09.04.2019 16:15:52</t>
  </si>
  <si>
    <t>09.04.2019 16:15:53</t>
  </si>
  <si>
    <t>09.04.2019 16:15:55</t>
  </si>
  <si>
    <t>09.04.2019 16:15:58</t>
  </si>
  <si>
    <t>09.04.2019 16:16:03</t>
  </si>
  <si>
    <t>09.04.2019 16:16:07</t>
  </si>
  <si>
    <t>09.04.2019 16:16:10</t>
  </si>
  <si>
    <t>09.04.2019 16:16:13</t>
  </si>
  <si>
    <t>09.04.2019 16:16:15</t>
  </si>
  <si>
    <t>09.04.2019 16:16:16</t>
  </si>
  <si>
    <t>09.04.2019 16:16:33</t>
  </si>
  <si>
    <t>09.04.2019 16:16:40</t>
  </si>
  <si>
    <t>09.04.2019 16:16:42</t>
  </si>
  <si>
    <t>09.04.2019 16:16:43</t>
  </si>
  <si>
    <t>09.04.2019 16:16:45</t>
  </si>
  <si>
    <t>09.04.2019 16:16:49</t>
  </si>
  <si>
    <t>09.04.2019 16:16:54</t>
  </si>
  <si>
    <t>09.04.2019 16:16:55</t>
  </si>
  <si>
    <t>09.04.2019 16:16:57</t>
  </si>
  <si>
    <t>09.04.2019 16:17:10</t>
  </si>
  <si>
    <t>09.04.2019 16:17:15</t>
  </si>
  <si>
    <t>09.04.2019 16:17:16</t>
  </si>
  <si>
    <t>09.04.2019 16:17:19</t>
  </si>
  <si>
    <t>09.04.2019 16:17:21</t>
  </si>
  <si>
    <t>09.04.2019 16:17:22</t>
  </si>
  <si>
    <t>09.04.2019 16:17:24</t>
  </si>
  <si>
    <t>09.04.2019 16:17:25</t>
  </si>
  <si>
    <t>09.04.2019 16:17:33</t>
  </si>
  <si>
    <t>09.04.2019 16:17:34</t>
  </si>
  <si>
    <t>09.04.2019 16:17:36</t>
  </si>
  <si>
    <t>09.04.2019 16:17:37</t>
  </si>
  <si>
    <t>09.04.2019 16:17:42</t>
  </si>
  <si>
    <t>09.04.2019 16:17:43</t>
  </si>
  <si>
    <t>09.04.2019 16:17:49</t>
  </si>
  <si>
    <t>09.04.2019 16:17:51</t>
  </si>
  <si>
    <t>09.04.2019 16:17:54</t>
  </si>
  <si>
    <t>09.04.2019 16:17:57</t>
  </si>
  <si>
    <t>09.04.2019 16:17:58</t>
  </si>
  <si>
    <t>09.04.2019 16:18:10</t>
  </si>
  <si>
    <t>09.04.2019 16:18:12</t>
  </si>
  <si>
    <t>09.04.2019 16:18:20</t>
  </si>
  <si>
    <t>09.04.2019 16:18:21</t>
  </si>
  <si>
    <t>09.04.2019 16:18:23</t>
  </si>
  <si>
    <t>09.04.2019 16:18:24</t>
  </si>
  <si>
    <t>09.04.2019 16:18:26</t>
  </si>
  <si>
    <t>09.04.2019 16:18:27</t>
  </si>
  <si>
    <t>09.04.2019 16:18:33</t>
  </si>
  <si>
    <t>09.04.2019 16:18:35</t>
  </si>
  <si>
    <t>09.04.2019 16:18:36</t>
  </si>
  <si>
    <t>09.04.2019 16:18:38</t>
  </si>
  <si>
    <t>09.04.2019 16:19:15</t>
  </si>
  <si>
    <t>09.04.2019 16:20:48</t>
  </si>
  <si>
    <t>09.04.2019 16:21:18</t>
  </si>
  <si>
    <t>09.04.2019 16:22:12</t>
  </si>
  <si>
    <t>09.04.2019 16:22:22</t>
  </si>
  <si>
    <t>09.04.2019 16:22:27</t>
  </si>
  <si>
    <t>09.04.2019 16:22:54</t>
  </si>
  <si>
    <t>09.04.2019 16:23:03</t>
  </si>
  <si>
    <t>09.04.2019 16:23:04</t>
  </si>
  <si>
    <t>09.04.2019 16:23:07</t>
  </si>
  <si>
    <t>09.04.2019 16:23:30</t>
  </si>
  <si>
    <t>09.04.2019 16:23:51</t>
  </si>
  <si>
    <t>09.04.2019 16:23:59</t>
  </si>
  <si>
    <t>09.04.2019 16:24:00</t>
  </si>
  <si>
    <t>09.04.2019 16:24:03</t>
  </si>
  <si>
    <t>09.04.2019 16:24:11</t>
  </si>
  <si>
    <t>09.04.2019 16:24:14</t>
  </si>
  <si>
    <t>09.04.2019 16:24:30</t>
  </si>
  <si>
    <t>09.04.2019 16:24:36</t>
  </si>
  <si>
    <t>09.04.2019 16:24:38</t>
  </si>
  <si>
    <t>09.04.2019 16:24:43</t>
  </si>
  <si>
    <t>09.04.2019 16:24:44</t>
  </si>
  <si>
    <t>09.04.2019 16:24:46</t>
  </si>
  <si>
    <t>09.04.2019 16:24:49</t>
  </si>
  <si>
    <t>09.04.2019 16:25:09</t>
  </si>
  <si>
    <t>09.04.2019 16:25:10</t>
  </si>
  <si>
    <t>09.04.2019 16:25:13</t>
  </si>
  <si>
    <t>09.04.2019 16:25:15</t>
  </si>
  <si>
    <t>09.04.2019 16:25:16</t>
  </si>
  <si>
    <t>09.04.2019 16:25:22</t>
  </si>
  <si>
    <t>09.04.2019 16:25:27</t>
  </si>
  <si>
    <t>09.04.2019 16:25:28</t>
  </si>
  <si>
    <t>09.04.2019 16:25:30</t>
  </si>
  <si>
    <t>09.04.2019 16:25:31</t>
  </si>
  <si>
    <t>09.04.2019 16:25:34</t>
  </si>
  <si>
    <t>09.04.2019 16:25:36</t>
  </si>
  <si>
    <t>09.04.2019 16:25:39</t>
  </si>
  <si>
    <t>09.04.2019 16:25:40</t>
  </si>
  <si>
    <t>09.04.2019 16:25:42</t>
  </si>
  <si>
    <t>09.04.2019 16:25:51</t>
  </si>
  <si>
    <t>09.04.2019 16:25:52</t>
  </si>
  <si>
    <t>09.04.2019 16:25:54</t>
  </si>
  <si>
    <t>09.04.2019 16:26:06</t>
  </si>
  <si>
    <t>09.04.2019 16:26:07</t>
  </si>
  <si>
    <t>09.04.2019 16:26:13</t>
  </si>
  <si>
    <t>09.04.2019 16:26:15</t>
  </si>
  <si>
    <t>09.04.2019 16:26:25</t>
  </si>
  <si>
    <t>09.04.2019 16:26:43</t>
  </si>
  <si>
    <t>09.04.2019 16:26:46</t>
  </si>
  <si>
    <t>09.04.2019 16:26:49</t>
  </si>
  <si>
    <t>09.04.2019 16:26:51</t>
  </si>
  <si>
    <t>09.04.2019 16:26:52</t>
  </si>
  <si>
    <t>09.04.2019 16:26:55</t>
  </si>
  <si>
    <t>09.04.2019 16:26:57</t>
  </si>
  <si>
    <t>09.04.2019 16:26:58</t>
  </si>
  <si>
    <t>09.04.2019 16:27:00</t>
  </si>
  <si>
    <t>09.04.2019 16:27:02</t>
  </si>
  <si>
    <t>09.04.2019 16:27:03</t>
  </si>
  <si>
    <t>09.04.2019 16:27:09</t>
  </si>
  <si>
    <t>09.04.2019 16:27:11</t>
  </si>
  <si>
    <t>09.04.2019 16:27:30</t>
  </si>
  <si>
    <t>09.04.2019 16:27:58</t>
  </si>
  <si>
    <t>09.04.2019 16:28:49</t>
  </si>
  <si>
    <t>09.04.2019 16:28:51</t>
  </si>
  <si>
    <t>09.04.2019 16:28:52</t>
  </si>
  <si>
    <t>09.04.2019 16:28:54</t>
  </si>
  <si>
    <t>09.04.2019 16:29:01</t>
  </si>
  <si>
    <t>09.04.2019 16:29:03</t>
  </si>
  <si>
    <t>09.04.2019 16:29:06</t>
  </si>
  <si>
    <t>09.04.2019 16:29:07</t>
  </si>
  <si>
    <t>09.04.2019 16:29:09</t>
  </si>
  <si>
    <t>09.04.2019 16:29:12</t>
  </si>
  <si>
    <t>09.04.2019 16:29:36</t>
  </si>
  <si>
    <t>09.04.2019 16:29:37</t>
  </si>
  <si>
    <t>09.04.2019 16:29:40</t>
  </si>
  <si>
    <t>09.04.2019 16:29:42</t>
  </si>
  <si>
    <t>09.04.2019 16:29:43</t>
  </si>
  <si>
    <t>09.04.2019 16:29:45</t>
  </si>
  <si>
    <t>09.04.2019 16:29:49</t>
  </si>
  <si>
    <t>09.04.2019 16:29:53</t>
  </si>
  <si>
    <t>09.04.2019 16:29:54</t>
  </si>
  <si>
    <t>09.04.2019 16:29:55</t>
  </si>
  <si>
    <t>09.04.2019 16:30:00</t>
  </si>
  <si>
    <t>09.04.2019 16:30:06</t>
  </si>
  <si>
    <t>09.04.2019 16:30:08</t>
  </si>
  <si>
    <t>09.04.2019 16:30:12</t>
  </si>
  <si>
    <t>09.04.2019 16:30:21</t>
  </si>
  <si>
    <t>09.04.2019 16:30:23</t>
  </si>
  <si>
    <t>09.04.2019 16:30:24</t>
  </si>
  <si>
    <t>09.04.2019 16:30:26</t>
  </si>
  <si>
    <t>09.04.2019 16:30:27</t>
  </si>
  <si>
    <t>09.04.2019 16:30:29</t>
  </si>
  <si>
    <t>09.04.2019 16:31:04</t>
  </si>
  <si>
    <t>09.04.2019 16:31:06</t>
  </si>
  <si>
    <t>09.04.2019 16:31:10</t>
  </si>
  <si>
    <t>09.04.2019 16:31:12</t>
  </si>
  <si>
    <t>09.04.2019 16:31:13</t>
  </si>
  <si>
    <t>09.04.2019 16:31:15</t>
  </si>
  <si>
    <t>09.04.2019 16:31:16</t>
  </si>
  <si>
    <t>09.04.2019 16:31:18</t>
  </si>
  <si>
    <t>09.04.2019 16:31:25</t>
  </si>
  <si>
    <t>09.04.2019 16:31:27</t>
  </si>
  <si>
    <t>09.04.2019 16:31:28</t>
  </si>
  <si>
    <t>09.04.2019 16:31:33</t>
  </si>
  <si>
    <t>09.04.2019 16:31:34</t>
  </si>
  <si>
    <t>09.04.2019 16:31:37</t>
  </si>
  <si>
    <t>09.04.2019 16:31:46</t>
  </si>
  <si>
    <t>09.04.2019 16:31:48</t>
  </si>
  <si>
    <t>09.04.2019 16:31:54</t>
  </si>
  <si>
    <t>09.04.2019 16:31:55</t>
  </si>
  <si>
    <t>09.04.2019 16:32:03</t>
  </si>
  <si>
    <t>09.04.2019 16:32:04</t>
  </si>
  <si>
    <t>09.04.2019 16:32:13</t>
  </si>
  <si>
    <t>09.04.2019 16:32:15</t>
  </si>
  <si>
    <t>09.04.2019 16:32:18</t>
  </si>
  <si>
    <t>09.04.2019 16:32:19</t>
  </si>
  <si>
    <t>09.04.2019 16:32:48</t>
  </si>
  <si>
    <t>09.04.2019 16:32:50</t>
  </si>
  <si>
    <t>09.04.2019 16:32:51</t>
  </si>
  <si>
    <t>09.04.2019 16:32:53</t>
  </si>
  <si>
    <t>09.04.2019 16:33:07</t>
  </si>
  <si>
    <t>09.04.2019 16:33:09</t>
  </si>
  <si>
    <t>09.04.2019 16:33:10</t>
  </si>
  <si>
    <t>09.04.2019 16:33:12</t>
  </si>
  <si>
    <t>09.04.2019 16:33:13</t>
  </si>
  <si>
    <t>09.04.2019 16:33:15</t>
  </si>
  <si>
    <t>09.04.2019 16:33:24</t>
  </si>
  <si>
    <t>09.04.2019 16:33:27</t>
  </si>
  <si>
    <t>09.04.2019 16:33:28</t>
  </si>
  <si>
    <t>09.04.2019 16:33:30</t>
  </si>
  <si>
    <t>09.04.2019 16:33:31</t>
  </si>
  <si>
    <t>09.04.2019 16:33:39</t>
  </si>
  <si>
    <t>09.04.2019 16:33:46</t>
  </si>
  <si>
    <t>09.04.2019 16:33:52</t>
  </si>
  <si>
    <t>09.04.2019 16:33:54</t>
  </si>
  <si>
    <t>09.04.2019 16:33:55</t>
  </si>
  <si>
    <t>09.04.2019 16:33:57</t>
  </si>
  <si>
    <t>09.04.2019 16:34:00</t>
  </si>
  <si>
    <t>09.04.2019 16:34:01</t>
  </si>
  <si>
    <t>09.04.2019 16:34:03</t>
  </si>
  <si>
    <t>09.04.2019 16:34:04</t>
  </si>
  <si>
    <t>09.04.2019 16:34:08</t>
  </si>
  <si>
    <t>09.04.2019 16:34:12</t>
  </si>
  <si>
    <t>09.04.2019 16:34:14</t>
  </si>
  <si>
    <t>09.04.2019 16:34:15</t>
  </si>
  <si>
    <t>09.04.2019 16:34:21</t>
  </si>
  <si>
    <t>09.04.2019 16:34:23</t>
  </si>
  <si>
    <t>09.04.2019 16:34:32</t>
  </si>
  <si>
    <t>09.04.2019 16:34:38</t>
  </si>
  <si>
    <t>09.04.2019 16:34:39</t>
  </si>
  <si>
    <t>09.04.2019 16:34:41</t>
  </si>
  <si>
    <t>09.04.2019 16:35:09</t>
  </si>
  <si>
    <t>09.04.2019 16:35:30</t>
  </si>
  <si>
    <t>09.04.2019 16:35:31</t>
  </si>
  <si>
    <t>09.04.2019 16:35:33</t>
  </si>
  <si>
    <t>09.04.2019 16:35:39</t>
  </si>
  <si>
    <t>09.04.2019 16:35:45</t>
  </si>
  <si>
    <t>09.04.2019 16:35:47</t>
  </si>
  <si>
    <t>09.04.2019 16:35:48</t>
  </si>
  <si>
    <t>09.04.2019 16:35:56</t>
  </si>
  <si>
    <t>09.04.2019 16:36:06</t>
  </si>
  <si>
    <t>09.04.2019 16:36:11</t>
  </si>
  <si>
    <t>09.04.2019 16:36:12</t>
  </si>
  <si>
    <t>09.04.2019 16:36:14</t>
  </si>
  <si>
    <t>09.04.2019 16:36:15</t>
  </si>
  <si>
    <t>09.04.2019 16:36:17</t>
  </si>
  <si>
    <t>09.04.2019 16:36:18</t>
  </si>
  <si>
    <t>09.04.2019 16:36:29</t>
  </si>
  <si>
    <t>09.04.2019 16:36:30</t>
  </si>
  <si>
    <t>09.04.2019 16:36:38</t>
  </si>
  <si>
    <t>09.04.2019 16:36:39</t>
  </si>
  <si>
    <t>09.04.2019 16:36:52</t>
  </si>
  <si>
    <t>09.04.2019 16:36:53</t>
  </si>
  <si>
    <t>09.04.2019 16:36:55</t>
  </si>
  <si>
    <t>09.04.2019 16:36:59</t>
  </si>
  <si>
    <t>09.04.2019 16:37:13</t>
  </si>
  <si>
    <t>09.04.2019 16:37:14</t>
  </si>
  <si>
    <t>09.04.2019 16:37:16</t>
  </si>
  <si>
    <t>09.04.2019 16:37:17</t>
  </si>
  <si>
    <t>09.04.2019 16:37:35</t>
  </si>
  <si>
    <t>09.04.2019 16:37:37</t>
  </si>
  <si>
    <t>09.04.2019 16:37:39</t>
  </si>
  <si>
    <t>09.04.2019 16:37:40</t>
  </si>
  <si>
    <t>09.04.2019 16:37:41</t>
  </si>
  <si>
    <t>09.04.2019 16:37:43</t>
  </si>
  <si>
    <t>09.04.2019 16:37:44</t>
  </si>
  <si>
    <t>09.04.2019 16:37:52</t>
  </si>
  <si>
    <t>09.04.2019 16:37:54</t>
  </si>
  <si>
    <t>09.04.2019 16:37:55</t>
  </si>
  <si>
    <t>09.04.2019 16:37:58</t>
  </si>
  <si>
    <t>09.04.2019 16:38:01</t>
  </si>
  <si>
    <t>09.04.2019 16:38:03</t>
  </si>
  <si>
    <t>09.04.2019 16:38:04</t>
  </si>
  <si>
    <t>09.04.2019 16:38:06</t>
  </si>
  <si>
    <t>09.04.2019 16:38:18</t>
  </si>
  <si>
    <t>09.04.2019 16:38:24</t>
  </si>
  <si>
    <t>09.04.2019 16:38:25</t>
  </si>
  <si>
    <t>09.04.2019 16:38:40</t>
  </si>
  <si>
    <t>09.04.2019 16:38:42</t>
  </si>
  <si>
    <t>09.04.2019 16:38:56</t>
  </si>
  <si>
    <t>09.04.2019 16:38:57</t>
  </si>
  <si>
    <t>09.04.2019 16:39:00</t>
  </si>
  <si>
    <t>09.04.2019 16:39:01</t>
  </si>
  <si>
    <t>09.04.2019 16:39:03</t>
  </si>
  <si>
    <t>09.04.2019 16:39:04</t>
  </si>
  <si>
    <t>09.04.2019 16:39:18</t>
  </si>
  <si>
    <t>09.04.2019 16:39:19</t>
  </si>
  <si>
    <t>09.04.2019 16:39:21</t>
  </si>
  <si>
    <t>09.04.2019 16:39:31</t>
  </si>
  <si>
    <t>09.04.2019 16:39:33</t>
  </si>
  <si>
    <t>09.04.2019 16:39:34</t>
  </si>
  <si>
    <t>09.04.2019 16:39:43</t>
  </si>
  <si>
    <t>09.04.2019 16:39:56</t>
  </si>
  <si>
    <t>09.04.2019 16:39:57</t>
  </si>
  <si>
    <t>09.04.2019 16:40:03</t>
  </si>
  <si>
    <t>09.04.2019 16:40:05</t>
  </si>
  <si>
    <t>09.04.2019 16:40:08</t>
  </si>
  <si>
    <t>09.04.2019 16:40:09</t>
  </si>
  <si>
    <t>09.04.2019 16:40:12</t>
  </si>
  <si>
    <t>09.04.2019 16:40:14</t>
  </si>
  <si>
    <t>09.04.2019 16:40:20</t>
  </si>
  <si>
    <t>09.04.2019 16:40:21</t>
  </si>
  <si>
    <t>09.04.2019 16:40:30</t>
  </si>
  <si>
    <t>09.04.2019 16:40:32</t>
  </si>
  <si>
    <t>09.04.2019 16:40:33</t>
  </si>
  <si>
    <t>09.04.2019 16:40:35</t>
  </si>
  <si>
    <t>09.04.2019 16:40:38</t>
  </si>
  <si>
    <t>09.04.2019 16:40:45</t>
  </si>
  <si>
    <t>09.04.2019 16:40:47</t>
  </si>
  <si>
    <t>09.04.2019 16:41:06</t>
  </si>
  <si>
    <t>09.04.2019 16:41:07</t>
  </si>
  <si>
    <t>09.04.2019 16:41:09</t>
  </si>
  <si>
    <t>09.04.2019 16:41:10</t>
  </si>
  <si>
    <t>09.04.2019 16:41:16</t>
  </si>
  <si>
    <t>09.04.2019 16:41:18</t>
  </si>
  <si>
    <t>09.04.2019 16:41:19</t>
  </si>
  <si>
    <t>09.04.2019 16:41:21</t>
  </si>
  <si>
    <t>09.04.2019 16:41:22</t>
  </si>
  <si>
    <t>09.04.2019 16:41:50</t>
  </si>
  <si>
    <t>09.04.2019 16:41:53</t>
  </si>
  <si>
    <t>09.04.2019 16:41:57</t>
  </si>
  <si>
    <t>09.04.2019 16:42:06</t>
  </si>
  <si>
    <t>09.04.2019 16:42:08</t>
  </si>
  <si>
    <t>09.04.2019 16:42:09</t>
  </si>
  <si>
    <t>09.04.2019 16:42:11</t>
  </si>
  <si>
    <t>09.04.2019 16:42:12</t>
  </si>
  <si>
    <t>09.04.2019 16:42:14</t>
  </si>
  <si>
    <t>09.04.2019 16:42:15</t>
  </si>
  <si>
    <t>09.04.2019 16:42:24</t>
  </si>
  <si>
    <t>09.04.2019 16:42:35</t>
  </si>
  <si>
    <t>09.04.2019 16:42:44</t>
  </si>
  <si>
    <t>09.04.2019 16:42:45</t>
  </si>
  <si>
    <t>09.04.2019 16:42:47</t>
  </si>
  <si>
    <t>09.04.2019 16:43:06</t>
  </si>
  <si>
    <t>09.04.2019 16:43:07</t>
  </si>
  <si>
    <t>09.04.2019 16:43:10</t>
  </si>
  <si>
    <t>09.04.2019 16:43:13</t>
  </si>
  <si>
    <t>09.04.2019 16:43:15</t>
  </si>
  <si>
    <t>09.04.2019 16:43:16</t>
  </si>
  <si>
    <t>09.04.2019 16:43:33</t>
  </si>
  <si>
    <t>09.04.2019 16:43:34</t>
  </si>
  <si>
    <t>09.04.2019 16:43:43</t>
  </si>
  <si>
    <t>09.04.2019 16:43:45</t>
  </si>
  <si>
    <t>09.04.2019 16:43:46</t>
  </si>
  <si>
    <t>09.04.2019 16:43:48</t>
  </si>
  <si>
    <t>09.04.2019 16:43:49</t>
  </si>
  <si>
    <t>09.04.2019 16:43:51</t>
  </si>
  <si>
    <t>09.04.2019 16:44:04</t>
  </si>
  <si>
    <t>09.04.2019 16:44:06</t>
  </si>
  <si>
    <t>09.04.2019 16:44:07</t>
  </si>
  <si>
    <t>09.04.2019 16:44:09</t>
  </si>
  <si>
    <t>09.04.2019 16:44:10</t>
  </si>
  <si>
    <t>09.04.2019 16:44:13</t>
  </si>
  <si>
    <t>09.04.2019 16:44:16</t>
  </si>
  <si>
    <t>09.04.2019 16:44:18</t>
  </si>
  <si>
    <t>09.04.2019 16:44:19</t>
  </si>
  <si>
    <t>09.04.2019 16:44:21</t>
  </si>
  <si>
    <t>09.04.2019 16:44:24</t>
  </si>
  <si>
    <t>09.04.2019 16:44:31</t>
  </si>
  <si>
    <t>09.04.2019 16:44:33</t>
  </si>
  <si>
    <t>09.04.2019 16:44:36</t>
  </si>
  <si>
    <t>09.04.2019 16:44:40</t>
  </si>
  <si>
    <t>09.04.2019 16:44:42</t>
  </si>
  <si>
    <t>09.04.2019 16:44:51</t>
  </si>
  <si>
    <t>09.04.2019 16:44:54</t>
  </si>
  <si>
    <t>09.04.2019 16:45:13</t>
  </si>
  <si>
    <t>09.04.2019 16:45:15</t>
  </si>
  <si>
    <t>09.04.2019 16:45:16</t>
  </si>
  <si>
    <t>09.04.2019 16:45:18</t>
  </si>
  <si>
    <t>09.04.2019 16:45:19</t>
  </si>
  <si>
    <t>09.04.2019 16:45:21</t>
  </si>
  <si>
    <t>09.04.2019 16:45:22</t>
  </si>
  <si>
    <t>09.04.2019 16:45:24</t>
  </si>
  <si>
    <t>09.04.2019 16:45:25</t>
  </si>
  <si>
    <t>09.04.2019 16:45:27</t>
  </si>
  <si>
    <t>09.04.2019 16:45:33</t>
  </si>
  <si>
    <t>09.04.2019 16:45:43</t>
  </si>
  <si>
    <t>09.04.2019 16:45:45</t>
  </si>
  <si>
    <t>09.04.2019 16:45:57</t>
  </si>
  <si>
    <t>09.04.2019 16:46:18</t>
  </si>
  <si>
    <t>09.04.2019 16:46:20</t>
  </si>
  <si>
    <t>09.04.2019 16:46:33</t>
  </si>
  <si>
    <t>09.04.2019 16:46:36</t>
  </si>
  <si>
    <t>09.04.2019 16:46:38</t>
  </si>
  <si>
    <t>09.04.2019 16:46:39</t>
  </si>
  <si>
    <t>09.04.2019 16:46:41</t>
  </si>
  <si>
    <t>09.04.2019 16:46:50</t>
  </si>
  <si>
    <t>09.04.2019 16:46:52</t>
  </si>
  <si>
    <t>09.04.2019 16:47:09</t>
  </si>
  <si>
    <t>09.04.2019 16:47:10</t>
  </si>
  <si>
    <t>09.04.2019 16:47:30</t>
  </si>
  <si>
    <t>09.04.2019 16:47:31</t>
  </si>
  <si>
    <t>09.04.2019 16:47:40</t>
  </si>
  <si>
    <t>09.04.2019 16:47:44</t>
  </si>
  <si>
    <t>09.04.2019 16:47:45</t>
  </si>
  <si>
    <t>09.04.2019 16:47:54</t>
  </si>
  <si>
    <t>09.04.2019 16:48:04</t>
  </si>
  <si>
    <t>09.04.2019 16:48:06</t>
  </si>
  <si>
    <t>09.04.2019 16:48:10</t>
  </si>
  <si>
    <t>09.04.2019 16:48:12</t>
  </si>
  <si>
    <t>09.04.2019 16:48:15</t>
  </si>
  <si>
    <t>09.04.2019 16:48:16</t>
  </si>
  <si>
    <t>09.04.2019 16:48:18</t>
  </si>
  <si>
    <t>09.04.2019 16:48:28</t>
  </si>
  <si>
    <t>09.04.2019 16:48:30</t>
  </si>
  <si>
    <t>09.04.2019 16:48:31</t>
  </si>
  <si>
    <t>09.04.2019 16:48:33</t>
  </si>
  <si>
    <t>09.04.2019 16:48:34</t>
  </si>
  <si>
    <t>09.04.2019 16:48:37</t>
  </si>
  <si>
    <t>09.04.2019 16:48:39</t>
  </si>
  <si>
    <t>09.04.2019 16:48:40</t>
  </si>
  <si>
    <t>09.04.2019 16:48:42</t>
  </si>
  <si>
    <t>09.04.2019 16:48:48</t>
  </si>
  <si>
    <t>09.04.2019 16:48:49</t>
  </si>
  <si>
    <t>09.04.2019 16:48:51</t>
  </si>
  <si>
    <t>09.04.2019 16:48:57</t>
  </si>
  <si>
    <t>09.04.2019 16:48:58</t>
  </si>
  <si>
    <t>09.04.2019 16:49:00</t>
  </si>
  <si>
    <t>09.04.2019 16:49:14</t>
  </si>
  <si>
    <t>09.04.2019 16:49:15</t>
  </si>
  <si>
    <t>09.04.2019 16:49:17</t>
  </si>
  <si>
    <t>09.04.2019 16:49:21</t>
  </si>
  <si>
    <t>09.04.2019 16:49:24</t>
  </si>
  <si>
    <t>09.04.2019 16:49:27</t>
  </si>
  <si>
    <t>09.04.2019 16:49:32</t>
  </si>
  <si>
    <t>09.04.2019 16:49:33</t>
  </si>
  <si>
    <t>09.04.2019 16:49:35</t>
  </si>
  <si>
    <t>09.04.2019 16:49:36</t>
  </si>
  <si>
    <t>09.04.2019 16:49:39</t>
  </si>
  <si>
    <t>09.04.2019 16:49:47</t>
  </si>
  <si>
    <t>09.04.2019 16:49:57</t>
  </si>
  <si>
    <t>09.04.2019 16:49:59</t>
  </si>
  <si>
    <t>09.04.2019 16:50:00</t>
  </si>
  <si>
    <t>09.04.2019 16:50:03</t>
  </si>
  <si>
    <t>09.04.2019 16:50:05</t>
  </si>
  <si>
    <t>09.04.2019 16:50:06</t>
  </si>
  <si>
    <t>09.04.2019 16:50:11</t>
  </si>
  <si>
    <t>09.04.2019 16:50:12</t>
  </si>
  <si>
    <t>09.04.2019 16:50:18</t>
  </si>
  <si>
    <t>09.04.2019 16:50:20</t>
  </si>
  <si>
    <t>09.04.2019 16:50:32</t>
  </si>
  <si>
    <t>09.04.2019 16:50:41</t>
  </si>
  <si>
    <t>09.04.2019 16:50:43</t>
  </si>
  <si>
    <t>09.04.2019 16:50:44</t>
  </si>
  <si>
    <t>09.04.2019 16:50:46</t>
  </si>
  <si>
    <t>09.04.2019 16:50:47</t>
  </si>
  <si>
    <t>09.04.2019 16:50:49</t>
  </si>
  <si>
    <t>09.04.2019 16:50:50</t>
  </si>
  <si>
    <t>09.04.2019 16:50:55</t>
  </si>
  <si>
    <t>09.04.2019 16:50:56</t>
  </si>
  <si>
    <t>09.04.2019 16:50:58</t>
  </si>
  <si>
    <t>09.04.2019 16:50:59</t>
  </si>
  <si>
    <t>09.04.2019 16:51:01</t>
  </si>
  <si>
    <t>09.04.2019 16:51:04</t>
  </si>
  <si>
    <t>09.04.2019 16:51:16</t>
  </si>
  <si>
    <t>09.04.2019 16:51:17</t>
  </si>
  <si>
    <t>09.04.2019 16:51:19</t>
  </si>
  <si>
    <t>09.04.2019 16:51:20</t>
  </si>
  <si>
    <t>09.04.2019 16:51:25</t>
  </si>
  <si>
    <t>09.04.2019 16:51:26</t>
  </si>
  <si>
    <t>09.04.2019 16:51:28</t>
  </si>
  <si>
    <t>09.04.2019 16:51:46</t>
  </si>
  <si>
    <t>09.04.2019 16:51:48</t>
  </si>
  <si>
    <t>09.04.2019 16:51:54</t>
  </si>
  <si>
    <t>09.04.2019 16:51:55</t>
  </si>
  <si>
    <t>09.04.2019 16:52:04</t>
  </si>
  <si>
    <t>09.04.2019 16:52:06</t>
  </si>
  <si>
    <t>09.04.2019 16:52:07</t>
  </si>
  <si>
    <t>09.04.2019 16:52:09</t>
  </si>
  <si>
    <t>09.04.2019 16:52:36</t>
  </si>
  <si>
    <t>09.04.2019 16:52:38</t>
  </si>
  <si>
    <t>09.04.2019 16:52:39</t>
  </si>
  <si>
    <t>09.04.2019 16:52:41</t>
  </si>
  <si>
    <t>09.04.2019 16:52:42</t>
  </si>
  <si>
    <t>09.04.2019 16:52:45</t>
  </si>
  <si>
    <t>09.04.2019 16:52:47</t>
  </si>
  <si>
    <t>09.04.2019 16:52:51</t>
  </si>
  <si>
    <t>09.04.2019 16:52:57</t>
  </si>
  <si>
    <t>09.04.2019 16:52:59</t>
  </si>
  <si>
    <t>09.04.2019 16:53:00</t>
  </si>
  <si>
    <t>09.04.2019 16:53:02</t>
  </si>
  <si>
    <t>09.04.2019 16:53:06</t>
  </si>
  <si>
    <t>09.04.2019 16:53:08</t>
  </si>
  <si>
    <t>09.04.2019 16:53:17</t>
  </si>
  <si>
    <t>09.04.2019 16:53:18</t>
  </si>
  <si>
    <t>09.04.2019 16:53:35</t>
  </si>
  <si>
    <t>09.04.2019 16:53:36</t>
  </si>
  <si>
    <t>09.04.2019 16:53:38</t>
  </si>
  <si>
    <t>09.04.2019 16:53:39</t>
  </si>
  <si>
    <t>09.04.2019 16:53:55</t>
  </si>
  <si>
    <t>09.04.2019 16:54:01</t>
  </si>
  <si>
    <t>09.04.2019 16:54:03</t>
  </si>
  <si>
    <t>09.04.2019 16:54:04</t>
  </si>
  <si>
    <t>09.04.2019 16:54:06</t>
  </si>
  <si>
    <t>09.04.2019 16:54:12</t>
  </si>
  <si>
    <t>09.04.2019 16:54:22</t>
  </si>
  <si>
    <t>09.04.2019 16:54:24</t>
  </si>
  <si>
    <t>09.04.2019 16:54:25</t>
  </si>
  <si>
    <t>09.04.2019 16:54:43</t>
  </si>
  <si>
    <t>09.04.2019 16:54:45</t>
  </si>
  <si>
    <t>09.04.2019 16:54:46</t>
  </si>
  <si>
    <t>09.04.2019 16:54:48</t>
  </si>
  <si>
    <t>09.04.2019 16:54:51</t>
  </si>
  <si>
    <t>09.04.2019 16:54:52</t>
  </si>
  <si>
    <t>09.04.2019 16:55:03</t>
  </si>
  <si>
    <t>09.04.2019 16:55:06</t>
  </si>
  <si>
    <t>09.04.2019 16:55:25</t>
  </si>
  <si>
    <t>09.04.2019 16:55:36</t>
  </si>
  <si>
    <t>09.04.2019 16:55:42</t>
  </si>
  <si>
    <t>09.04.2019 16:55:43</t>
  </si>
  <si>
    <t>09.04.2019 16:55:45</t>
  </si>
  <si>
    <t>09.04.2019 16:55:46</t>
  </si>
  <si>
    <t>09.04.2019 16:55:48</t>
  </si>
  <si>
    <t>09.04.2019 16:55:49</t>
  </si>
  <si>
    <t>09.04.2019 16:55:51</t>
  </si>
  <si>
    <t>09.04.2019 16:55:52</t>
  </si>
  <si>
    <t>09.04.2019 16:56:04</t>
  </si>
  <si>
    <t>09.04.2019 16:56:06</t>
  </si>
  <si>
    <t>09.04.2019 16:56:07</t>
  </si>
  <si>
    <t>09.04.2019 16:56:24</t>
  </si>
  <si>
    <t>09.04.2019 16:56:25</t>
  </si>
  <si>
    <t>09.04.2019 16:56:44</t>
  </si>
  <si>
    <t>09.04.2019 16:56:45</t>
  </si>
  <si>
    <t>09.04.2019 16:56:47</t>
  </si>
  <si>
    <t>09.04.2019 16:56:48</t>
  </si>
  <si>
    <t>09.04.2019 16:56:50</t>
  </si>
  <si>
    <t>09.04.2019 16:56:59</t>
  </si>
  <si>
    <t>09.04.2019 16:57:00</t>
  </si>
  <si>
    <t>09.04.2019 16:57:02</t>
  </si>
  <si>
    <t>09.04.2019 16:57:03</t>
  </si>
  <si>
    <t>09.04.2019 16:57:08</t>
  </si>
  <si>
    <t>09.04.2019 16:57:09</t>
  </si>
  <si>
    <t>09.04.2019 16:57:14</t>
  </si>
  <si>
    <t>09.04.2019 16:57:15</t>
  </si>
  <si>
    <t>09.04.2019 16:57:35</t>
  </si>
  <si>
    <t>09.04.2019 16:57:36</t>
  </si>
  <si>
    <t>09.04.2019 16:57:41</t>
  </si>
  <si>
    <t>09.04.2019 16:57:42</t>
  </si>
  <si>
    <t>09.04.2019 16:57:47</t>
  </si>
  <si>
    <t>09.04.2019 16:57:51</t>
  </si>
  <si>
    <t>09.04.2019 16:57:57</t>
  </si>
  <si>
    <t>09.04.2019 16:57:59</t>
  </si>
  <si>
    <t>09.04.2019 16:58:00</t>
  </si>
  <si>
    <t>09.04.2019 16:58:17</t>
  </si>
  <si>
    <t>09.04.2019 16:58:49</t>
  </si>
  <si>
    <t>09.04.2019 16:58:52</t>
  </si>
  <si>
    <t>09.04.2019 16:58:54</t>
  </si>
  <si>
    <t>09.04.2019 16:58:55</t>
  </si>
  <si>
    <t>09.04.2019 16:59:03</t>
  </si>
  <si>
    <t>09.04.2019 16:59:04</t>
  </si>
  <si>
    <t>09.04.2019 16:59:06</t>
  </si>
  <si>
    <t>09.04.2019 16:59:07</t>
  </si>
  <si>
    <t>09.04.2019 16:59:09</t>
  </si>
  <si>
    <t>09.04.2019 16:59:25</t>
  </si>
  <si>
    <t>09.04.2019 16:59:27</t>
  </si>
  <si>
    <t>09.04.2019 16:59:30</t>
  </si>
  <si>
    <t>09.04.2019 16:59:31</t>
  </si>
  <si>
    <t>09.04.2019 16:59:54</t>
  </si>
  <si>
    <t>09.04.2019 16:59:57</t>
  </si>
  <si>
    <t>09.04.2019 17:00:15</t>
  </si>
  <si>
    <t>09.04.2019 17:00:24</t>
  </si>
  <si>
    <t>09.04.2019 17:00:26</t>
  </si>
  <si>
    <t>09.04.2019 17:00:27</t>
  </si>
  <si>
    <t>09.04.2019 17:00:33</t>
  </si>
  <si>
    <t>09.04.2019 17:00:35</t>
  </si>
  <si>
    <t>09.04.2019 17:00:36</t>
  </si>
  <si>
    <t>09.04.2019 17:00:44</t>
  </si>
  <si>
    <t>09.04.2019 17:00:45</t>
  </si>
  <si>
    <t>09.04.2019 17:00:55</t>
  </si>
  <si>
    <t>09.04.2019 17:01:12</t>
  </si>
  <si>
    <t>09.04.2019 17:01:13</t>
  </si>
  <si>
    <t>09.04.2019 17:01:16</t>
  </si>
  <si>
    <t>09.04.2019 17:01:18</t>
  </si>
  <si>
    <t>09.04.2019 17:01:34</t>
  </si>
  <si>
    <t>09.04.2019 17:01:36</t>
  </si>
  <si>
    <t>09.04.2019 17:01:37</t>
  </si>
  <si>
    <t>09.04.2019 17:01:39</t>
  </si>
  <si>
    <t>09.04.2019 17:01:40</t>
  </si>
  <si>
    <t>09.04.2019 17:01:42</t>
  </si>
  <si>
    <t>09.04.2019 17:01:47</t>
  </si>
  <si>
    <t>09.04.2019 17:01:48</t>
  </si>
  <si>
    <t>09.04.2019 17:01:52</t>
  </si>
  <si>
    <t>09.04.2019 17:01:54</t>
  </si>
  <si>
    <t>09.04.2019 17:01:55</t>
  </si>
  <si>
    <t>09.04.2019 17:01:57</t>
  </si>
  <si>
    <t>09.04.2019 17:01:58</t>
  </si>
  <si>
    <t>09.04.2019 17:02:00</t>
  </si>
  <si>
    <t>09.04.2019 17:02:03</t>
  </si>
  <si>
    <t>09.04.2019 17:02:05</t>
  </si>
  <si>
    <t>09.04.2019 17:02:09</t>
  </si>
  <si>
    <t>09.04.2019 17:02:11</t>
  </si>
  <si>
    <t>09.04.2019 17:02:20</t>
  </si>
  <si>
    <t>09.04.2019 17:02:21</t>
  </si>
  <si>
    <t>09.04.2019 17:02:30</t>
  </si>
  <si>
    <t>09.04.2019 17:02:32</t>
  </si>
  <si>
    <t>09.04.2019 17:02:33</t>
  </si>
  <si>
    <t>09.04.2019 17:02:35</t>
  </si>
  <si>
    <t>09.04.2019 17:02:36</t>
  </si>
  <si>
    <t>09.04.2019 17:02:45</t>
  </si>
  <si>
    <t>09.04.2019 17:02:47</t>
  </si>
  <si>
    <t>09.04.2019 17:02:48</t>
  </si>
  <si>
    <t>09.04.2019 17:03:01</t>
  </si>
  <si>
    <t>09.04.2019 17:03:03</t>
  </si>
  <si>
    <t>09.04.2019 17:03:07</t>
  </si>
  <si>
    <t>09.04.2019 17:03:19</t>
  </si>
  <si>
    <t>09.04.2019 17:03:21</t>
  </si>
  <si>
    <t>09.04.2019 17:03:22</t>
  </si>
  <si>
    <t>09.04.2019 17:03:24</t>
  </si>
  <si>
    <t>09.04.2019 17:03:43</t>
  </si>
  <si>
    <t>09.04.2019 17:04:09</t>
  </si>
  <si>
    <t>09.04.2019 17:04:12</t>
  </si>
  <si>
    <t>09.04.2019 17:04:13</t>
  </si>
  <si>
    <t>09.04.2019 17:04:15</t>
  </si>
  <si>
    <t>09.04.2019 17:04:25</t>
  </si>
  <si>
    <t>09.04.2019 17:04:27</t>
  </si>
  <si>
    <t>09.04.2019 17:04:34</t>
  </si>
  <si>
    <t>09.04.2019 17:04:36</t>
  </si>
  <si>
    <t>09.04.2019 17:05:01</t>
  </si>
  <si>
    <t>09.04.2019 17:05:03</t>
  </si>
  <si>
    <t>09.04.2019 17:05:04</t>
  </si>
  <si>
    <t>09.04.2019 17:05:06</t>
  </si>
  <si>
    <t>09.04.2019 17:05:07</t>
  </si>
  <si>
    <t>09.04.2019 17:05:30</t>
  </si>
  <si>
    <t>09.04.2019 17:05:31</t>
  </si>
  <si>
    <t>09.04.2019 17:05:33</t>
  </si>
  <si>
    <t>09.04.2019 17:05:34</t>
  </si>
  <si>
    <t>09.04.2019 17:05:48</t>
  </si>
  <si>
    <t>09.04.2019 17:05:49</t>
  </si>
  <si>
    <t>09.04.2019 17:05:51</t>
  </si>
  <si>
    <t>09.04.2019 17:05:53</t>
  </si>
  <si>
    <t>09.04.2019 17:05:54</t>
  </si>
  <si>
    <t>09.04.2019 17:05:56</t>
  </si>
  <si>
    <t>09.04.2019 17:06:03</t>
  </si>
  <si>
    <t>09.04.2019 17:06:04</t>
  </si>
  <si>
    <t>09.04.2019 17:06:13</t>
  </si>
  <si>
    <t>09.04.2019 17:06:15</t>
  </si>
  <si>
    <t>09.04.2019 17:06:16</t>
  </si>
  <si>
    <t>09.04.2019 17:06:18</t>
  </si>
  <si>
    <t>09.04.2019 17:06:19</t>
  </si>
  <si>
    <t>09.04.2019 17:06:24</t>
  </si>
  <si>
    <t>09.04.2019 17:06:25</t>
  </si>
  <si>
    <t>09.04.2019 17:06:27</t>
  </si>
  <si>
    <t>09.04.2019 17:06:28</t>
  </si>
  <si>
    <t>09.04.2019 17:06:30</t>
  </si>
  <si>
    <t>09.04.2019 17:06:31</t>
  </si>
  <si>
    <t>09.04.2019 17:06:40</t>
  </si>
  <si>
    <t>09.04.2019 17:06:42</t>
  </si>
  <si>
    <t>09.04.2019 17:06:51</t>
  </si>
  <si>
    <t>09.04.2019 17:06:52</t>
  </si>
  <si>
    <t>09.04.2019 17:06:55</t>
  </si>
  <si>
    <t>09.04.2019 17:07:03</t>
  </si>
  <si>
    <t>09.04.2019 17:07:05</t>
  </si>
  <si>
    <t>09.04.2019 17:07:09</t>
  </si>
  <si>
    <t>09.04.2019 17:07:11</t>
  </si>
  <si>
    <t>09.04.2019 17:07:12</t>
  </si>
  <si>
    <t>09.04.2019 17:07:14</t>
  </si>
  <si>
    <t>09.04.2019 17:07:21</t>
  </si>
  <si>
    <t>09.04.2019 17:07:23</t>
  </si>
  <si>
    <t>09.04.2019 17:07:41</t>
  </si>
  <si>
    <t>09.04.2019 17:08:18</t>
  </si>
  <si>
    <t>09.04.2019 17:08:45</t>
  </si>
  <si>
    <t>09.04.2019 17:08:47</t>
  </si>
  <si>
    <t>09.04.2019 17:08:48</t>
  </si>
  <si>
    <t>09.04.2019 17:08:59</t>
  </si>
  <si>
    <t>09.04.2019 17:09:00</t>
  </si>
  <si>
    <t>09.04.2019 17:09:11</t>
  </si>
  <si>
    <t>09.04.2019 17:09:21</t>
  </si>
  <si>
    <t>09.04.2019 17:09:23</t>
  </si>
  <si>
    <t>09.04.2019 17:09:24</t>
  </si>
  <si>
    <t>09.04.2019 17:09:27</t>
  </si>
  <si>
    <t>09.04.2019 17:09:29</t>
  </si>
  <si>
    <t>09.04.2019 17:09:46</t>
  </si>
  <si>
    <t>09.04.2019 17:09:47</t>
  </si>
  <si>
    <t>09.04.2019 17:09:50</t>
  </si>
  <si>
    <t>09.04.2019 17:10:04</t>
  </si>
  <si>
    <t>09.04.2019 17:10:06</t>
  </si>
  <si>
    <t>09.04.2019 17:10:07</t>
  </si>
  <si>
    <t>09.04.2019 17:10:09</t>
  </si>
  <si>
    <t>09.04.2019 17:10:10</t>
  </si>
  <si>
    <t>09.04.2019 17:10:13</t>
  </si>
  <si>
    <t>09.04.2019 17:10:19</t>
  </si>
  <si>
    <t>09.04.2019 17:10:21</t>
  </si>
  <si>
    <t>09.04.2019 17:10:22</t>
  </si>
  <si>
    <t>09.04.2019 17:10:25</t>
  </si>
  <si>
    <t>09.04.2019 17:10:36</t>
  </si>
  <si>
    <t>09.04.2019 17:10:37</t>
  </si>
  <si>
    <t>09.04.2019 17:10:39</t>
  </si>
  <si>
    <t>09.04.2019 17:10:43</t>
  </si>
  <si>
    <t>09.04.2019 17:10:45</t>
  </si>
  <si>
    <t>09.04.2019 17:10:48</t>
  </si>
  <si>
    <t>09.04.2019 17:10:49</t>
  </si>
  <si>
    <t>09.04.2019 17:10:51</t>
  </si>
  <si>
    <t>09.04.2019 17:10:52</t>
  </si>
  <si>
    <t>09.04.2019 17:10:54</t>
  </si>
  <si>
    <t>09.04.2019 17:10:55</t>
  </si>
  <si>
    <t>09.04.2019 17:10:57</t>
  </si>
  <si>
    <t>09.04.2019 17:11:07</t>
  </si>
  <si>
    <t>09.04.2019 17:11:51</t>
  </si>
  <si>
    <t>09.04.2019 17:11:53</t>
  </si>
  <si>
    <t>09.04.2019 17:11:54</t>
  </si>
  <si>
    <t>09.04.2019 17:11:56</t>
  </si>
  <si>
    <t>09.04.2019 17:11:59</t>
  </si>
  <si>
    <t>09.04.2019 17:12:00</t>
  </si>
  <si>
    <t>09.04.2019 17:12:03</t>
  </si>
  <si>
    <t>09.04.2019 17:12:15</t>
  </si>
  <si>
    <t>09.04.2019 17:12:17</t>
  </si>
  <si>
    <t>09.04.2019 17:12:37</t>
  </si>
  <si>
    <t>09.04.2019 17:12:38</t>
  </si>
  <si>
    <t>09.04.2019 17:12:44</t>
  </si>
  <si>
    <t>09.04.2019 17:12:46</t>
  </si>
  <si>
    <t>09.04.2019 17:12:47</t>
  </si>
  <si>
    <t>09.04.2019 17:12:49</t>
  </si>
  <si>
    <t>09.04.2019 17:12:50</t>
  </si>
  <si>
    <t>09.04.2019 17:12:56</t>
  </si>
  <si>
    <t>09.04.2019 17:12:58</t>
  </si>
  <si>
    <t>09.04.2019 17:12:59</t>
  </si>
  <si>
    <t>09.04.2019 17:13:17</t>
  </si>
  <si>
    <t>09.04.2019 17:13:19</t>
  </si>
  <si>
    <t>09.04.2019 17:13:22</t>
  </si>
  <si>
    <t>09.04.2019 17:13:23</t>
  </si>
  <si>
    <t>09.04.2019 17:13:25</t>
  </si>
  <si>
    <t>09.04.2019 17:13:26</t>
  </si>
  <si>
    <t>09.04.2019 17:13:40</t>
  </si>
  <si>
    <t>09.04.2019 17:13:42</t>
  </si>
  <si>
    <t>09.04.2019 17:13:43</t>
  </si>
  <si>
    <t>09.04.2019 17:13:52</t>
  </si>
  <si>
    <t>09.04.2019 17:13:54</t>
  </si>
  <si>
    <t>09.04.2019 17:13:55</t>
  </si>
  <si>
    <t>09.04.2019 17:14:04</t>
  </si>
  <si>
    <t>09.04.2019 17:14:30</t>
  </si>
  <si>
    <t>09.04.2019 17:14:31</t>
  </si>
  <si>
    <t>09.04.2019 17:14:33</t>
  </si>
  <si>
    <t>09.04.2019 17:14:44</t>
  </si>
  <si>
    <t>09.04.2019 17:14:57</t>
  </si>
  <si>
    <t>09.04.2019 17:14:59</t>
  </si>
  <si>
    <t>09.04.2019 17:15:00</t>
  </si>
  <si>
    <t>09.04.2019 17:15:02</t>
  </si>
  <si>
    <t>09.04.2019 17:15:05</t>
  </si>
  <si>
    <t>09.04.2019 17:15:11</t>
  </si>
  <si>
    <t>09.04.2019 17:15:55</t>
  </si>
  <si>
    <t>09.04.2019 17:15:56</t>
  </si>
  <si>
    <t>09.04.2019 17:16:03</t>
  </si>
  <si>
    <t>09.04.2019 17:16:04</t>
  </si>
  <si>
    <t>09.04.2019 17:16:16</t>
  </si>
  <si>
    <t>09.04.2019 17:16:19</t>
  </si>
  <si>
    <t>09.04.2019 17:16:21</t>
  </si>
  <si>
    <t>09.04.2019 17:16:28</t>
  </si>
  <si>
    <t>09.04.2019 17:16:30</t>
  </si>
  <si>
    <t>09.04.2019 17:16:39</t>
  </si>
  <si>
    <t>09.04.2019 17:16:40</t>
  </si>
  <si>
    <t>09.04.2019 17:16:42</t>
  </si>
  <si>
    <t>09.04.2019 17:16:43</t>
  </si>
  <si>
    <t>09.04.2019 17:16:45</t>
  </si>
  <si>
    <t>09.04.2019 17:16:46</t>
  </si>
  <si>
    <t>09.04.2019 17:16:48</t>
  </si>
  <si>
    <t>09.04.2019 17:16:52</t>
  </si>
  <si>
    <t>09.04.2019 17:16:54</t>
  </si>
  <si>
    <t>09.04.2019 17:16:55</t>
  </si>
  <si>
    <t>09.04.2019 17:17:14</t>
  </si>
  <si>
    <t>09.04.2019 17:17:15</t>
  </si>
  <si>
    <t>09.04.2019 17:17:17</t>
  </si>
  <si>
    <t>09.04.2019 17:17:18</t>
  </si>
  <si>
    <t>09.04.2019 17:17:29</t>
  </si>
  <si>
    <t>09.04.2019 17:17:30</t>
  </si>
  <si>
    <t>09.04.2019 17:17:39</t>
  </si>
  <si>
    <t>09.04.2019 17:17:41</t>
  </si>
  <si>
    <t>09.04.2019 17:17:42</t>
  </si>
  <si>
    <t>09.04.2019 17:17:45</t>
  </si>
  <si>
    <t>09.04.2019 17:17:47</t>
  </si>
  <si>
    <t>09.04.2019 17:17:48</t>
  </si>
  <si>
    <t>09.04.2019 17:17:53</t>
  </si>
  <si>
    <t>09.04.2019 17:17:54</t>
  </si>
  <si>
    <t>09.04.2019 17:17:59</t>
  </si>
  <si>
    <t>09.04.2019 17:18:00</t>
  </si>
  <si>
    <t>09.04.2019 17:18:05</t>
  </si>
  <si>
    <t>09.04.2019 17:18:06</t>
  </si>
  <si>
    <t>09.04.2019 17:18:15</t>
  </si>
  <si>
    <t>09.04.2019 17:18:17</t>
  </si>
  <si>
    <t>09.04.2019 17:18:18</t>
  </si>
  <si>
    <t>09.04.2019 17:18:31</t>
  </si>
  <si>
    <t>09.04.2019 17:18:32</t>
  </si>
  <si>
    <t>09.04.2019 17:18:41</t>
  </si>
  <si>
    <t>09.04.2019 17:18:43</t>
  </si>
  <si>
    <t>09.04.2019 17:18:46</t>
  </si>
  <si>
    <t>09.04.2019 17:18:47</t>
  </si>
  <si>
    <t>09.04.2019 17:18:56</t>
  </si>
  <si>
    <t>09.04.2019 17:19:02</t>
  </si>
  <si>
    <t>09.04.2019 17:19:04</t>
  </si>
  <si>
    <t>09.04.2019 17:19:05</t>
  </si>
  <si>
    <t>09.04.2019 17:19:08</t>
  </si>
  <si>
    <t>09.04.2019 17:19:19</t>
  </si>
  <si>
    <t>09.04.2019 17:19:20</t>
  </si>
  <si>
    <t>09.04.2019 17:19:22</t>
  </si>
  <si>
    <t>09.04.2019 17:19:34</t>
  </si>
  <si>
    <t>09.04.2019 17:19:36</t>
  </si>
  <si>
    <t>09.04.2019 17:19:37</t>
  </si>
  <si>
    <t>09.04.2019 17:19:39</t>
  </si>
  <si>
    <t>09.04.2019 17:19:40</t>
  </si>
  <si>
    <t>09.04.2019 17:19:43</t>
  </si>
  <si>
    <t>09.04.2019 17:19:48</t>
  </si>
  <si>
    <t>09.04.2019 17:19:49</t>
  </si>
  <si>
    <t>09.04.2019 17:19:51</t>
  </si>
  <si>
    <t>09.04.2019 17:20:00</t>
  </si>
  <si>
    <t>09.04.2019 17:20:01</t>
  </si>
  <si>
    <t>09.04.2019 17:20:06</t>
  </si>
  <si>
    <t>09.04.2019 17:20:07</t>
  </si>
  <si>
    <t>09.04.2019 17:20:28</t>
  </si>
  <si>
    <t>09.04.2019 17:20:31</t>
  </si>
  <si>
    <t>09.04.2019 17:20:33</t>
  </si>
  <si>
    <t>09.04.2019 17:21:00</t>
  </si>
  <si>
    <t>09.04.2019 17:21:01</t>
  </si>
  <si>
    <t>09.04.2019 17:21:03</t>
  </si>
  <si>
    <t>09.04.2019 17:21:04</t>
  </si>
  <si>
    <t>09.04.2019 17:21:09</t>
  </si>
  <si>
    <t>09.04.2019 17:21:19</t>
  </si>
  <si>
    <t>09.04.2019 17:21:21</t>
  </si>
  <si>
    <t>09.04.2019 17:21:22</t>
  </si>
  <si>
    <t>09.04.2019 17:21:40</t>
  </si>
  <si>
    <t>09.04.2019 17:21:43</t>
  </si>
  <si>
    <t>09.04.2019 17:21:45</t>
  </si>
  <si>
    <t>09.04.2019 17:21:48</t>
  </si>
  <si>
    <t>09.04.2019 17:21:49</t>
  </si>
  <si>
    <t>09.04.2019 17:21:51</t>
  </si>
  <si>
    <t>09.04.2019 17:21:59</t>
  </si>
  <si>
    <t>09.04.2019 17:22:02</t>
  </si>
  <si>
    <t>09.04.2019 17:22:11</t>
  </si>
  <si>
    <t>09.04.2019 17:22:12</t>
  </si>
  <si>
    <t>09.04.2019 17:22:18</t>
  </si>
  <si>
    <t>09.04.2019 17:22:20</t>
  </si>
  <si>
    <t>09.04.2019 17:22:21</t>
  </si>
  <si>
    <t>09.04.2019 17:22:45</t>
  </si>
  <si>
    <t>09.04.2019 17:22:47</t>
  </si>
  <si>
    <t>09.04.2019 17:22:48</t>
  </si>
  <si>
    <t>09.04.2019 17:23:16</t>
  </si>
  <si>
    <t>09.04.2019 17:23:25</t>
  </si>
  <si>
    <t>09.04.2019 17:23:27</t>
  </si>
  <si>
    <t>09.04.2019 17:23:39</t>
  </si>
  <si>
    <t>09.04.2019 17:23:41</t>
  </si>
  <si>
    <t>09.04.2019 17:23:44</t>
  </si>
  <si>
    <t>09.04.2019 17:23:45</t>
  </si>
  <si>
    <t>09.04.2019 17:23:50</t>
  </si>
  <si>
    <t>09.04.2019 17:23:51</t>
  </si>
  <si>
    <t>09.04.2019 17:23:56</t>
  </si>
  <si>
    <t>09.04.2019 17:24:03</t>
  </si>
  <si>
    <t>09.04.2019 17:24:11</t>
  </si>
  <si>
    <t>09.04.2019 17:24:17</t>
  </si>
  <si>
    <t>09.04.2019 17:24:21</t>
  </si>
  <si>
    <t>09.04.2019 17:24:23</t>
  </si>
  <si>
    <t>09.04.2019 17:24:24</t>
  </si>
  <si>
    <t>09.04.2019 17:24:27</t>
  </si>
  <si>
    <t>09.04.2019 17:24:47</t>
  </si>
  <si>
    <t>09.04.2019 17:24:50</t>
  </si>
  <si>
    <t>09.04.2019 17:24:51</t>
  </si>
  <si>
    <t>09.04.2019 17:24:53</t>
  </si>
  <si>
    <t>09.04.2019 17:24:56</t>
  </si>
  <si>
    <t>09.04.2019 17:25:13</t>
  </si>
  <si>
    <t>09.04.2019 17:25:14</t>
  </si>
  <si>
    <t>09.04.2019 17:25:16</t>
  </si>
  <si>
    <t>09.04.2019 17:25:17</t>
  </si>
  <si>
    <t>09.04.2019 17:25:19</t>
  </si>
  <si>
    <t>09.04.2019 17:25:20</t>
  </si>
  <si>
    <t>09.04.2019 17:25:31</t>
  </si>
  <si>
    <t>09.04.2019 17:25:52</t>
  </si>
  <si>
    <t>09.04.2019 17:25:54</t>
  </si>
  <si>
    <t>09.04.2019 17:25:58</t>
  </si>
  <si>
    <t>09.04.2019 17:26:00</t>
  </si>
  <si>
    <t>09.04.2019 17:26:01</t>
  </si>
  <si>
    <t>09.04.2019 17:26:03</t>
  </si>
  <si>
    <t>09.04.2019 17:26:04</t>
  </si>
  <si>
    <t>09.04.2019 17:26:15</t>
  </si>
  <si>
    <t>09.04.2019 17:26:16</t>
  </si>
  <si>
    <t>09.04.2019 17:26:18</t>
  </si>
  <si>
    <t>09.04.2019 17:26:36</t>
  </si>
  <si>
    <t>09.04.2019 17:26:37</t>
  </si>
  <si>
    <t>09.04.2019 17:26:40</t>
  </si>
  <si>
    <t>09.04.2019 17:26:49</t>
  </si>
  <si>
    <t>09.04.2019 17:26:51</t>
  </si>
  <si>
    <t>09.04.2019 17:26:54</t>
  </si>
  <si>
    <t>09.04.2019 17:27:01</t>
  </si>
  <si>
    <t>09.04.2019 17:27:10</t>
  </si>
  <si>
    <t>09.04.2019 17:27:12</t>
  </si>
  <si>
    <t>09.04.2019 17:27:28</t>
  </si>
  <si>
    <t>09.04.2019 17:27:30</t>
  </si>
  <si>
    <t>09.04.2019 17:27:31</t>
  </si>
  <si>
    <t>09.04.2019 17:27:33</t>
  </si>
  <si>
    <t>09.04.2019 17:27:39</t>
  </si>
  <si>
    <t>09.04.2019 17:27:40</t>
  </si>
  <si>
    <t>09.04.2019 17:27:42</t>
  </si>
  <si>
    <t>09.04.2019 17:27:43</t>
  </si>
  <si>
    <t>09.04.2019 17:27:48</t>
  </si>
  <si>
    <t>09.04.2019 17:27:55</t>
  </si>
  <si>
    <t>09.04.2019 17:27:57</t>
  </si>
  <si>
    <t>09.04.2019 17:28:03</t>
  </si>
  <si>
    <t>09.04.2019 17:28:05</t>
  </si>
  <si>
    <t>09.04.2019 17:28:12</t>
  </si>
  <si>
    <t>09.04.2019 17:28:21</t>
  </si>
  <si>
    <t>09.04.2019 17:28:33</t>
  </si>
  <si>
    <t>09.04.2019 17:28:35</t>
  </si>
  <si>
    <t>09.04.2019 17:28:50</t>
  </si>
  <si>
    <t>09.04.2019 17:28:51</t>
  </si>
  <si>
    <t>09.04.2019 17:28:53</t>
  </si>
  <si>
    <t>09.04.2019 17:29:01</t>
  </si>
  <si>
    <t>09.04.2019 17:29:03</t>
  </si>
  <si>
    <t>09.04.2019 17:29:31</t>
  </si>
  <si>
    <t>09.04.2019 17:29:33</t>
  </si>
  <si>
    <t>09.04.2019 17:29:34</t>
  </si>
  <si>
    <t>09.04.2019 17:29:36</t>
  </si>
  <si>
    <t>09.04.2019 17:29:47</t>
  </si>
  <si>
    <t>09.04.2019 17:29:48</t>
  </si>
  <si>
    <t>09.04.2019 17:29:53</t>
  </si>
  <si>
    <t>09.04.2019 17:29:59</t>
  </si>
  <si>
    <t>09.04.2019 17:30:02</t>
  </si>
  <si>
    <t>09.04.2019 17:30:03</t>
  </si>
  <si>
    <t>09.04.2019 17:30:05</t>
  </si>
  <si>
    <t>09.04.2019 17:30:15</t>
  </si>
  <si>
    <t>09.04.2019 17:30:17</t>
  </si>
  <si>
    <t>09.04.2019 17:30:18</t>
  </si>
  <si>
    <t>09.04.2019 17:30:20</t>
  </si>
  <si>
    <t>09.04.2019 17:30:21</t>
  </si>
  <si>
    <t>09.04.2019 17:30:23</t>
  </si>
  <si>
    <t>09.04.2019 17:30:24</t>
  </si>
  <si>
    <t>09.04.2019 17:30:46</t>
  </si>
  <si>
    <t>09.04.2019 17:30:50</t>
  </si>
  <si>
    <t>09.04.2019 17:30:53</t>
  </si>
  <si>
    <t>09.04.2019 17:30:55</t>
  </si>
  <si>
    <t>09.04.2019 17:31:21</t>
  </si>
  <si>
    <t>09.04.2019 17:31:24</t>
  </si>
  <si>
    <t>09.04.2019 17:31:25</t>
  </si>
  <si>
    <t>09.04.2019 17:31:27</t>
  </si>
  <si>
    <t>09.04.2019 17:31:36</t>
  </si>
  <si>
    <t>09.04.2019 17:31:37</t>
  </si>
  <si>
    <t>09.04.2019 17:31:39</t>
  </si>
  <si>
    <t>09.04.2019 17:31:40</t>
  </si>
  <si>
    <t>09.04.2019 17:31:51</t>
  </si>
  <si>
    <t>09.04.2019 17:31:53</t>
  </si>
  <si>
    <t>09.04.2019 17:31:57</t>
  </si>
  <si>
    <t>09.04.2019 17:31:59</t>
  </si>
  <si>
    <t>09.04.2019 17:32:00</t>
  </si>
  <si>
    <t>09.04.2019 17:32:03</t>
  </si>
  <si>
    <t>09.04.2019 17:32:05</t>
  </si>
  <si>
    <t>09.04.2019 17:32:06</t>
  </si>
  <si>
    <t>09.04.2019 17:32:08</t>
  </si>
  <si>
    <t>09.04.2019 17:32:09</t>
  </si>
  <si>
    <t>09.04.2019 17:32:15</t>
  </si>
  <si>
    <t>09.04.2019 17:32:17</t>
  </si>
  <si>
    <t>09.04.2019 17:32:24</t>
  </si>
  <si>
    <t>09.04.2019 17:32:26</t>
  </si>
  <si>
    <t>09.04.2019 17:32:27</t>
  </si>
  <si>
    <t>09.04.2019 17:32:52</t>
  </si>
  <si>
    <t>09.04.2019 17:32:53</t>
  </si>
  <si>
    <t>09.04.2019 17:32:55</t>
  </si>
  <si>
    <t>09.04.2019 17:32:59</t>
  </si>
  <si>
    <t>09.04.2019 17:33:01</t>
  </si>
  <si>
    <t>09.04.2019 17:33:19</t>
  </si>
  <si>
    <t>09.04.2019 17:33:20</t>
  </si>
  <si>
    <t>09.04.2019 17:33:23</t>
  </si>
  <si>
    <t>09.04.2019 17:33:25</t>
  </si>
  <si>
    <t>09.04.2019 17:33:26</t>
  </si>
  <si>
    <t>09.04.2019 17:33:28</t>
  </si>
  <si>
    <t>09.04.2019 17:33:31</t>
  </si>
  <si>
    <t>09.04.2019 17:33:44</t>
  </si>
  <si>
    <t>09.04.2019 17:33:46</t>
  </si>
  <si>
    <t>09.04.2019 17:33:50</t>
  </si>
  <si>
    <t>09.04.2019 17:33:52</t>
  </si>
  <si>
    <t>09.04.2019 17:33:55</t>
  </si>
  <si>
    <t>09.04.2019 17:33:58</t>
  </si>
  <si>
    <t>09.04.2019 17:34:04</t>
  </si>
  <si>
    <t>09.04.2019 17:34:16</t>
  </si>
  <si>
    <t>09.04.2019 17:34:18</t>
  </si>
  <si>
    <t>09.04.2019 17:34:37</t>
  </si>
  <si>
    <t>09.04.2019 17:35:04</t>
  </si>
  <si>
    <t>09.04.2019 17:35:18</t>
  </si>
  <si>
    <t>09.04.2019 17:36:04</t>
  </si>
  <si>
    <t>09.04.2019 17:36:06</t>
  </si>
  <si>
    <t>09.04.2019 17:36:27</t>
  </si>
  <si>
    <t>09.04.2019 17:36:28</t>
  </si>
  <si>
    <t>09.04.2019 17:36:30</t>
  </si>
  <si>
    <t>09.04.2019 17:37:03</t>
  </si>
  <si>
    <t>09.04.2019 17:37:04</t>
  </si>
  <si>
    <t>09.04.2019 17:37:06</t>
  </si>
  <si>
    <t>09.04.2019 17:37:07</t>
  </si>
  <si>
    <t>09.04.2019 17:37:21</t>
  </si>
  <si>
    <t>09.04.2019 17:37:22</t>
  </si>
  <si>
    <t>09.04.2019 17:37:31</t>
  </si>
  <si>
    <t>09.04.2019 17:37:33</t>
  </si>
  <si>
    <t>09.04.2019 17:37:36</t>
  </si>
  <si>
    <t>09.04.2019 17:37:37</t>
  </si>
  <si>
    <t>09.04.2019 17:37:43</t>
  </si>
  <si>
    <t>09.04.2019 17:38:03</t>
  </si>
  <si>
    <t>09.04.2019 17:38:04</t>
  </si>
  <si>
    <t>09.04.2019 17:38:13</t>
  </si>
  <si>
    <t>09.04.2019 17:38:15</t>
  </si>
  <si>
    <t>09.04.2019 17:38:16</t>
  </si>
  <si>
    <t>09.04.2019 17:38:22</t>
  </si>
  <si>
    <t>09.04.2019 17:38:33</t>
  </si>
  <si>
    <t>09.04.2019 17:38:42</t>
  </si>
  <si>
    <t>09.04.2019 17:38:43</t>
  </si>
  <si>
    <t>09.04.2019 17:38:45</t>
  </si>
  <si>
    <t>09.04.2019 17:38:51</t>
  </si>
  <si>
    <t>09.04.2019 17:38:52</t>
  </si>
  <si>
    <t>09.04.2019 17:38:57</t>
  </si>
  <si>
    <t>09.04.2019 17:39:00</t>
  </si>
  <si>
    <t>09.04.2019 17:39:02</t>
  </si>
  <si>
    <t>09.04.2019 17:39:36</t>
  </si>
  <si>
    <t>09.04.2019 17:39:38</t>
  </si>
  <si>
    <t>09.04.2019 17:39:39</t>
  </si>
  <si>
    <t>09.04.2019 17:39:41</t>
  </si>
  <si>
    <t>09.04.2019 17:39:45</t>
  </si>
  <si>
    <t>09.04.2019 17:39:47</t>
  </si>
  <si>
    <t>09.04.2019 17:39:48</t>
  </si>
  <si>
    <t>09.04.2019 17:39:58</t>
  </si>
  <si>
    <t>09.04.2019 17:39:59</t>
  </si>
  <si>
    <t>09.04.2019 17:40:05</t>
  </si>
  <si>
    <t>09.04.2019 17:40:07</t>
  </si>
  <si>
    <t>09.04.2019 17:40:26</t>
  </si>
  <si>
    <t>09.04.2019 17:40:28</t>
  </si>
  <si>
    <t>09.04.2019 17:40:46</t>
  </si>
  <si>
    <t>09.04.2019 17:40:48</t>
  </si>
  <si>
    <t>09.04.2019 17:40:49</t>
  </si>
  <si>
    <t>09.04.2019 17:40:55</t>
  </si>
  <si>
    <t>09.04.2019 17:40:57</t>
  </si>
  <si>
    <t>09.04.2019 17:41:00</t>
  </si>
  <si>
    <t>09.04.2019 17:41:01</t>
  </si>
  <si>
    <t>09.04.2019 17:41:03</t>
  </si>
  <si>
    <t>09.04.2019 17:41:04</t>
  </si>
  <si>
    <t>09.04.2019 17:41:15</t>
  </si>
  <si>
    <t>09.04.2019 17:41:16</t>
  </si>
  <si>
    <t>09.04.2019 17:41:18</t>
  </si>
  <si>
    <t>09.04.2019 17:41:19</t>
  </si>
  <si>
    <t>09.04.2019 17:41:21</t>
  </si>
  <si>
    <t>09.04.2019 17:41:24</t>
  </si>
  <si>
    <t>09.04.2019 17:41:25</t>
  </si>
  <si>
    <t>09.04.2019 17:41:27</t>
  </si>
  <si>
    <t>09.04.2019 17:41:28</t>
  </si>
  <si>
    <t>09.04.2019 17:41:33</t>
  </si>
  <si>
    <t>09.04.2019 17:41:36</t>
  </si>
  <si>
    <t>09.04.2019 17:41:37</t>
  </si>
  <si>
    <t>09.04.2019 17:41:39</t>
  </si>
  <si>
    <t>09.04.2019 17:41:42</t>
  </si>
  <si>
    <t>09.04.2019 17:41:45</t>
  </si>
  <si>
    <t>09.04.2019 17:41:46</t>
  </si>
  <si>
    <t>09.04.2019 17:41:49</t>
  </si>
  <si>
    <t>09.04.2019 17:42:01</t>
  </si>
  <si>
    <t>09.04.2019 17:42:03</t>
  </si>
  <si>
    <t>09.04.2019 17:42:04</t>
  </si>
  <si>
    <t>09.04.2019 17:42:06</t>
  </si>
  <si>
    <t>09.04.2019 17:42:07</t>
  </si>
  <si>
    <t>09.04.2019 17:42:15</t>
  </si>
  <si>
    <t>09.04.2019 17:42:16</t>
  </si>
  <si>
    <t>09.04.2019 17:42:18</t>
  </si>
  <si>
    <t>09.04.2019 17:42:34</t>
  </si>
  <si>
    <t>09.04.2019 17:42:36</t>
  </si>
  <si>
    <t>09.04.2019 17:42:37</t>
  </si>
  <si>
    <t>09.04.2019 17:42:46</t>
  </si>
  <si>
    <t>09.04.2019 17:42:49</t>
  </si>
  <si>
    <t>09.04.2019 17:42:54</t>
  </si>
  <si>
    <t>09.04.2019 17:42:57</t>
  </si>
  <si>
    <t>09.04.2019 17:42:59</t>
  </si>
  <si>
    <t>09.04.2019 17:43:21</t>
  </si>
  <si>
    <t>09.04.2019 17:43:33</t>
  </si>
  <si>
    <t>09.04.2019 17:43:35</t>
  </si>
  <si>
    <t>09.04.2019 17:43:36</t>
  </si>
  <si>
    <t>09.04.2019 17:43:38</t>
  </si>
  <si>
    <t>09.04.2019 17:43:39</t>
  </si>
  <si>
    <t>09.04.2019 17:43:42</t>
  </si>
  <si>
    <t>09.04.2019 17:43:53</t>
  </si>
  <si>
    <t>09.04.2019 17:43:55</t>
  </si>
  <si>
    <t>09.04.2019 17:43:56</t>
  </si>
  <si>
    <t>09.04.2019 17:43:58</t>
  </si>
  <si>
    <t>09.04.2019 17:43:59</t>
  </si>
  <si>
    <t>09.04.2019 17:44:01</t>
  </si>
  <si>
    <t>09.04.2019 17:44:17</t>
  </si>
  <si>
    <t>09.04.2019 17:44:19</t>
  </si>
  <si>
    <t>09.04.2019 17:44:23</t>
  </si>
  <si>
    <t>09.04.2019 17:44:25</t>
  </si>
  <si>
    <t>09.04.2019 17:44:26</t>
  </si>
  <si>
    <t>09.04.2019 17:44:28</t>
  </si>
  <si>
    <t>09.04.2019 17:44:29</t>
  </si>
  <si>
    <t>09.04.2019 17:44:37</t>
  </si>
  <si>
    <t>09.04.2019 17:44:46</t>
  </si>
  <si>
    <t>09.04.2019 17:44:47</t>
  </si>
  <si>
    <t>09.04.2019 17:44:49</t>
  </si>
  <si>
    <t>09.04.2019 17:44:52</t>
  </si>
  <si>
    <t>09.04.2019 17:44:55</t>
  </si>
  <si>
    <t>09.04.2019 17:44:56</t>
  </si>
  <si>
    <t>09.04.2019 17:44:58</t>
  </si>
  <si>
    <t>09.04.2019 17:44:59</t>
  </si>
  <si>
    <t>09.04.2019 17:45:09</t>
  </si>
  <si>
    <t>09.04.2019 17:45:10</t>
  </si>
  <si>
    <t>09.04.2019 17:45:12</t>
  </si>
  <si>
    <t>09.04.2019 17:45:15</t>
  </si>
  <si>
    <t>09.04.2019 17:45:16</t>
  </si>
  <si>
    <t>09.04.2019 17:45:18</t>
  </si>
  <si>
    <t>09.04.2019 17:45:19</t>
  </si>
  <si>
    <t>09.04.2019 17:45:21</t>
  </si>
  <si>
    <t>09.04.2019 17:45:22</t>
  </si>
  <si>
    <t>09.04.2019 17:45:24</t>
  </si>
  <si>
    <t>09.04.2019 17:45:25</t>
  </si>
  <si>
    <t>09.04.2019 17:45:27</t>
  </si>
  <si>
    <t>09.04.2019 17:45:28</t>
  </si>
  <si>
    <t>09.04.2019 17:45:31</t>
  </si>
  <si>
    <t>09.04.2019 17:45:40</t>
  </si>
  <si>
    <t>09.04.2019 17:45:42</t>
  </si>
  <si>
    <t>09.04.2019 17:45:43</t>
  </si>
  <si>
    <t>09.04.2019 17:45:52</t>
  </si>
  <si>
    <t>09.04.2019 17:46:03</t>
  </si>
  <si>
    <t>09.04.2019 17:46:12</t>
  </si>
  <si>
    <t>09.04.2019 17:46:13</t>
  </si>
  <si>
    <t>09.04.2019 17:46:15</t>
  </si>
  <si>
    <t>09.04.2019 17:46:16</t>
  </si>
  <si>
    <t>09.04.2019 17:46:18</t>
  </si>
  <si>
    <t>09.04.2019 17:46:21</t>
  </si>
  <si>
    <t>09.04.2019 17:46:22</t>
  </si>
  <si>
    <t>09.04.2019 17:46:28</t>
  </si>
  <si>
    <t>09.04.2019 17:46:30</t>
  </si>
  <si>
    <t>09.04.2019 17:46:46</t>
  </si>
  <si>
    <t>09.04.2019 17:46:48</t>
  </si>
  <si>
    <t>09.04.2019 17:46:49</t>
  </si>
  <si>
    <t>09.04.2019 17:46:55</t>
  </si>
  <si>
    <t>09.04.2019 17:46:57</t>
  </si>
  <si>
    <t>09.04.2019 17:46:59</t>
  </si>
  <si>
    <t>09.04.2019 17:47:00</t>
  </si>
  <si>
    <t>09.04.2019 17:47:24</t>
  </si>
  <si>
    <t>09.04.2019 17:47:26</t>
  </si>
  <si>
    <t>09.04.2019 17:47:52</t>
  </si>
  <si>
    <t>09.04.2019 17:47:53</t>
  </si>
  <si>
    <t>09.04.2019 17:47:55</t>
  </si>
  <si>
    <t>09.04.2019 17:47:58</t>
  </si>
  <si>
    <t>09.04.2019 17:48:08</t>
  </si>
  <si>
    <t>09.04.2019 17:48:22</t>
  </si>
  <si>
    <t>09.04.2019 17:48:23</t>
  </si>
  <si>
    <t>09.04.2019 17:48:35</t>
  </si>
  <si>
    <t>09.04.2019 17:48:37</t>
  </si>
  <si>
    <t>09.04.2019 17:48:38</t>
  </si>
  <si>
    <t>09.04.2019 17:48:41</t>
  </si>
  <si>
    <t>09.04.2019 17:48:43</t>
  </si>
  <si>
    <t>09.04.2019 17:48:44</t>
  </si>
  <si>
    <t>09.04.2019 17:48:48</t>
  </si>
  <si>
    <t>09.04.2019 17:48:49</t>
  </si>
  <si>
    <t>09.04.2019 17:49:03</t>
  </si>
  <si>
    <t>09.04.2019 17:49:04</t>
  </si>
  <si>
    <t>09.04.2019 17:49:06</t>
  </si>
  <si>
    <t>09.04.2019 17:49:16</t>
  </si>
  <si>
    <t>09.04.2019 17:49:18</t>
  </si>
  <si>
    <t>09.04.2019 17:49:19</t>
  </si>
  <si>
    <t>09.04.2019 17:49:22</t>
  </si>
  <si>
    <t>09.04.2019 17:49:27</t>
  </si>
  <si>
    <t>09.04.2019 17:49:30</t>
  </si>
  <si>
    <t>09.04.2019 17:49:33</t>
  </si>
  <si>
    <t>09.04.2019 17:49:34</t>
  </si>
  <si>
    <t>09.04.2019 17:49:37</t>
  </si>
  <si>
    <t>09.04.2019 17:49:39</t>
  </si>
  <si>
    <t>09.04.2019 17:49:40</t>
  </si>
  <si>
    <t>09.04.2019 17:49:48</t>
  </si>
  <si>
    <t>09.04.2019 17:49:49</t>
  </si>
  <si>
    <t>09.04.2019 17:49:51</t>
  </si>
  <si>
    <t>09.04.2019 17:49:54</t>
  </si>
  <si>
    <t>09.04.2019 17:49:55</t>
  </si>
  <si>
    <t>09.04.2019 17:50:00</t>
  </si>
  <si>
    <t>09.04.2019 17:50:01</t>
  </si>
  <si>
    <t>09.04.2019 17:50:03</t>
  </si>
  <si>
    <t>09.04.2019 17:50:04</t>
  </si>
  <si>
    <t>09.04.2019 17:50:06</t>
  </si>
  <si>
    <t>09.04.2019 17:50:07</t>
  </si>
  <si>
    <t>09.04.2019 17:50:09</t>
  </si>
  <si>
    <t>09.04.2019 17:50:10</t>
  </si>
  <si>
    <t>09.04.2019 17:50:12</t>
  </si>
  <si>
    <t>09.04.2019 17:50:35</t>
  </si>
  <si>
    <t>09.04.2019 17:50:57</t>
  </si>
  <si>
    <t>09.04.2019 17:50:59</t>
  </si>
  <si>
    <t>09.04.2019 17:51:00</t>
  </si>
  <si>
    <t>09.04.2019 17:51:14</t>
  </si>
  <si>
    <t>09.04.2019 17:51:35</t>
  </si>
  <si>
    <t>09.04.2019 17:51:41</t>
  </si>
  <si>
    <t>09.04.2019 17:51:50</t>
  </si>
  <si>
    <t>09.04.2019 17:51:52</t>
  </si>
  <si>
    <t>09.04.2019 17:51:55</t>
  </si>
  <si>
    <t>09.04.2019 17:51:58</t>
  </si>
  <si>
    <t>09.04.2019 17:52:02</t>
  </si>
  <si>
    <t>09.04.2019 17:52:04</t>
  </si>
  <si>
    <t>09.04.2019 17:52:05</t>
  </si>
  <si>
    <t>09.04.2019 17:52:13</t>
  </si>
  <si>
    <t>09.04.2019 17:52:15</t>
  </si>
  <si>
    <t>09.04.2019 17:52:16</t>
  </si>
  <si>
    <t>09.04.2019 17:52:18</t>
  </si>
  <si>
    <t>09.04.2019 17:52:21</t>
  </si>
  <si>
    <t>09.04.2019 17:52:33</t>
  </si>
  <si>
    <t>09.04.2019 17:52:34</t>
  </si>
  <si>
    <t>09.04.2019 17:52:36</t>
  </si>
  <si>
    <t>09.04.2019 17:52:37</t>
  </si>
  <si>
    <t>09.04.2019 17:52:42</t>
  </si>
  <si>
    <t>09.04.2019 17:52:45</t>
  </si>
  <si>
    <t>09.04.2019 17:52:46</t>
  </si>
  <si>
    <t>09.04.2019 17:52:48</t>
  </si>
  <si>
    <t>09.04.2019 17:53:06</t>
  </si>
  <si>
    <t>09.04.2019 17:53:15</t>
  </si>
  <si>
    <t>09.04.2019 17:53:16</t>
  </si>
  <si>
    <t>09.04.2019 17:53:18</t>
  </si>
  <si>
    <t>09.04.2019 17:53:19</t>
  </si>
  <si>
    <t>09.04.2019 17:53:30</t>
  </si>
  <si>
    <t>09.04.2019 17:53:40</t>
  </si>
  <si>
    <t>09.04.2019 17:53:42</t>
  </si>
  <si>
    <t>09.04.2019 17:53:43</t>
  </si>
  <si>
    <t>09.04.2019 17:54:01</t>
  </si>
  <si>
    <t>09.04.2019 17:54:03</t>
  </si>
  <si>
    <t>09.04.2019 17:54:10</t>
  </si>
  <si>
    <t>09.04.2019 17:54:16</t>
  </si>
  <si>
    <t>09.04.2019 17:54:18</t>
  </si>
  <si>
    <t>09.04.2019 17:54:19</t>
  </si>
  <si>
    <t>09.04.2019 17:54:21</t>
  </si>
  <si>
    <t>09.04.2019 17:54:22</t>
  </si>
  <si>
    <t>09.04.2019 17:54:37</t>
  </si>
  <si>
    <t>09.04.2019 17:54:39</t>
  </si>
  <si>
    <t>09.04.2019 17:54:45</t>
  </si>
  <si>
    <t>09.04.2019 17:54:46</t>
  </si>
  <si>
    <t>09.04.2019 17:55:06</t>
  </si>
  <si>
    <t>09.04.2019 17:55:07</t>
  </si>
  <si>
    <t>09.04.2019 17:55:15</t>
  </si>
  <si>
    <t>09.04.2019 17:55:31</t>
  </si>
  <si>
    <t>09.04.2019 17:55:34</t>
  </si>
  <si>
    <t>09.04.2019 17:55:37</t>
  </si>
  <si>
    <t>09.04.2019 17:55:40</t>
  </si>
  <si>
    <t>09.04.2019 17:55:42</t>
  </si>
  <si>
    <t>09.04.2019 17:55:46</t>
  </si>
  <si>
    <t>09.04.2019 17:55:48</t>
  </si>
  <si>
    <t>09.04.2019 17:55:49</t>
  </si>
  <si>
    <t>09.04.2019 17:55:51</t>
  </si>
  <si>
    <t>09.04.2019 17:56:33</t>
  </si>
  <si>
    <t>09.04.2019 17:56:35</t>
  </si>
  <si>
    <t>09.04.2019 17:56:36</t>
  </si>
  <si>
    <t>09.04.2019 17:56:38</t>
  </si>
  <si>
    <t>09.04.2019 17:56:39</t>
  </si>
  <si>
    <t>09.04.2019 17:56:44</t>
  </si>
  <si>
    <t>09.04.2019 17:56:45</t>
  </si>
  <si>
    <t>09.04.2019 17:56:47</t>
  </si>
  <si>
    <t>09.04.2019 17:56:48</t>
  </si>
  <si>
    <t>09.04.2019 17:56:50</t>
  </si>
  <si>
    <t>09.04.2019 17:56:51</t>
  </si>
  <si>
    <t>09.04.2019 17:56:53</t>
  </si>
  <si>
    <t>09.04.2019 17:57:18</t>
  </si>
  <si>
    <t>09.04.2019 17:57:19</t>
  </si>
  <si>
    <t>09.04.2019 17:57:21</t>
  </si>
  <si>
    <t>09.04.2019 17:57:22</t>
  </si>
  <si>
    <t>09.04.2019 17:57:27</t>
  </si>
  <si>
    <t>09.04.2019 17:57:28</t>
  </si>
  <si>
    <t>09.04.2019 17:57:31</t>
  </si>
  <si>
    <t>09.04.2019 17:57:33</t>
  </si>
  <si>
    <t>09.04.2019 17:57:40</t>
  </si>
  <si>
    <t>09.04.2019 17:57:42</t>
  </si>
  <si>
    <t>09.04.2019 17:57:45</t>
  </si>
  <si>
    <t>09.04.2019 17:57:46</t>
  </si>
  <si>
    <t>09.04.2019 17:57:48</t>
  </si>
  <si>
    <t>09.04.2019 17:57:49</t>
  </si>
  <si>
    <t>09.04.2019 17:57:51</t>
  </si>
  <si>
    <t>09.04.2019 17:58:01</t>
  </si>
  <si>
    <t>09.04.2019 17:58:03</t>
  </si>
  <si>
    <t>09.04.2019 17:58:19</t>
  </si>
  <si>
    <t>09.04.2019 17:58:24</t>
  </si>
  <si>
    <t>09.04.2019 17:58:25</t>
  </si>
  <si>
    <t>09.04.2019 17:58:37</t>
  </si>
  <si>
    <t>09.04.2019 17:58:50</t>
  </si>
  <si>
    <t>09.04.2019 17:58:53</t>
  </si>
  <si>
    <t>09.04.2019 17:58:54</t>
  </si>
  <si>
    <t>09.04.2019 17:58:56</t>
  </si>
  <si>
    <t>09.04.2019 17:59:21</t>
  </si>
  <si>
    <t>09.04.2019 17:59:22</t>
  </si>
  <si>
    <t>09.04.2019 17:59:24</t>
  </si>
  <si>
    <t>09.04.2019 17:59:36</t>
  </si>
  <si>
    <t>09.04.2019 17:59:45</t>
  </si>
  <si>
    <t>09.04.2019 18:00:01</t>
  </si>
  <si>
    <t>09.04.2019 18:00:03</t>
  </si>
  <si>
    <t>09.04.2019 18:00:33</t>
  </si>
  <si>
    <t>09.04.2019 18:00:34</t>
  </si>
  <si>
    <t>09.04.2019 18:00:36</t>
  </si>
  <si>
    <t>09.04.2019 18:00:37</t>
  </si>
  <si>
    <t>09.04.2019 18:00:39</t>
  </si>
  <si>
    <t>09.04.2019 18:00:44</t>
  </si>
  <si>
    <t>09.04.2019 18:00:57</t>
  </si>
  <si>
    <t>09.04.2019 18:01:00</t>
  </si>
  <si>
    <t>09.04.2019 18:01:22</t>
  </si>
  <si>
    <t>09.04.2019 18:01:24</t>
  </si>
  <si>
    <t>09.04.2019 18:01:44</t>
  </si>
  <si>
    <t>09.04.2019 18:01:45</t>
  </si>
  <si>
    <t>09.04.2019 18:01:54</t>
  </si>
  <si>
    <t>09.04.2019 18:01:56</t>
  </si>
  <si>
    <t>09.04.2019 18:02:00</t>
  </si>
  <si>
    <t>09.04.2019 18:02:02</t>
  </si>
  <si>
    <t>09.04.2019 18:02:03</t>
  </si>
  <si>
    <t>09.04.2019 18:02:05</t>
  </si>
  <si>
    <t>09.04.2019 18:02:09</t>
  </si>
  <si>
    <t>09.04.2019 18:02:11</t>
  </si>
  <si>
    <t>09.04.2019 18:02:15</t>
  </si>
  <si>
    <t>09.04.2019 18:02:17</t>
  </si>
  <si>
    <t>09.04.2019 18:02:18</t>
  </si>
  <si>
    <t>09.04.2019 18:02:24</t>
  </si>
  <si>
    <t>09.04.2019 18:02:43</t>
  </si>
  <si>
    <t>09.04.2019 18:02:44</t>
  </si>
  <si>
    <t>09.04.2019 18:02:55</t>
  </si>
  <si>
    <t>09.04.2019 18:02:56</t>
  </si>
  <si>
    <t>09.04.2019 18:03:12</t>
  </si>
  <si>
    <t>09.04.2019 18:03:13</t>
  </si>
  <si>
    <t>09.04.2019 18:03:28</t>
  </si>
  <si>
    <t>09.04.2019 18:03:34</t>
  </si>
  <si>
    <t>09.04.2019 18:03:40</t>
  </si>
  <si>
    <t>09.04.2019 18:03:43</t>
  </si>
  <si>
    <t>09.04.2019 18:03:45</t>
  </si>
  <si>
    <t>09.04.2019 18:03:50</t>
  </si>
  <si>
    <t>09.04.2019 18:03:51</t>
  </si>
  <si>
    <t>09.04.2019 18:03:54</t>
  </si>
  <si>
    <t>09.04.2019 18:03:55</t>
  </si>
  <si>
    <t>09.04.2019 18:03:57</t>
  </si>
  <si>
    <t>09.04.2019 18:03:59</t>
  </si>
  <si>
    <t>09.04.2019 18:04:12</t>
  </si>
  <si>
    <t>09.04.2019 18:04:14</t>
  </si>
  <si>
    <t>09.04.2019 18:04:15</t>
  </si>
  <si>
    <t>09.04.2019 18:04:23</t>
  </si>
  <si>
    <t>09.04.2019 18:04:24</t>
  </si>
  <si>
    <t>09.04.2019 18:04:26</t>
  </si>
  <si>
    <t>09.04.2019 18:04:32</t>
  </si>
  <si>
    <t>09.04.2019 18:04:33</t>
  </si>
  <si>
    <t>09.04.2019 18:04:36</t>
  </si>
  <si>
    <t>09.04.2019 18:05:04</t>
  </si>
  <si>
    <t>09.04.2019 18:05:06</t>
  </si>
  <si>
    <t>09.04.2019 18:05:30</t>
  </si>
  <si>
    <t>09.04.2019 18:05:31</t>
  </si>
  <si>
    <t>09.04.2019 18:05:33</t>
  </si>
  <si>
    <t>09.04.2019 18:05:37</t>
  </si>
  <si>
    <t>09.04.2019 18:05:47</t>
  </si>
  <si>
    <t>09.04.2019 18:05:56</t>
  </si>
  <si>
    <t>09.04.2019 18:05:57</t>
  </si>
  <si>
    <t>09.04.2019 18:06:03</t>
  </si>
  <si>
    <t>09.04.2019 18:06:05</t>
  </si>
  <si>
    <t>09.04.2019 18:06:29</t>
  </si>
  <si>
    <t>09.04.2019 18:06:35</t>
  </si>
  <si>
    <t>09.04.2019 18:06:36</t>
  </si>
  <si>
    <t>09.04.2019 18:06:41</t>
  </si>
  <si>
    <t>09.04.2019 18:06:42</t>
  </si>
  <si>
    <t>09.04.2019 18:07:07</t>
  </si>
  <si>
    <t>09.04.2019 18:07:12</t>
  </si>
  <si>
    <t>09.04.2019 18:07:13</t>
  </si>
  <si>
    <t>09.04.2019 18:08:00</t>
  </si>
  <si>
    <t>09.04.2019 18:08:01</t>
  </si>
  <si>
    <t>09.04.2019 18:08:03</t>
  </si>
  <si>
    <t>09.04.2019 18:08:28</t>
  </si>
  <si>
    <t>09.04.2019 18:08:30</t>
  </si>
  <si>
    <t>09.04.2019 18:08:33</t>
  </si>
  <si>
    <t>09.04.2019 18:08:34</t>
  </si>
  <si>
    <t>09.04.2019 18:08:36</t>
  </si>
  <si>
    <t>09.04.2019 18:08:48</t>
  </si>
  <si>
    <t>09.04.2019 18:08:50</t>
  </si>
  <si>
    <t>09.04.2019 18:09:10</t>
  </si>
  <si>
    <t>09.04.2019 18:09:12</t>
  </si>
  <si>
    <t>09.04.2019 18:09:13</t>
  </si>
  <si>
    <t>09.04.2019 18:09:16</t>
  </si>
  <si>
    <t>09.04.2019 18:09:39</t>
  </si>
  <si>
    <t>09.04.2019 18:09:57</t>
  </si>
  <si>
    <t>09.04.2019 18:09:59</t>
  </si>
  <si>
    <t>09.04.2019 18:10:03</t>
  </si>
  <si>
    <t>09.04.2019 18:10:05</t>
  </si>
  <si>
    <t>09.04.2019 18:10:53</t>
  </si>
  <si>
    <t>09.04.2019 18:10:55</t>
  </si>
  <si>
    <t>09.04.2019 18:10:59</t>
  </si>
  <si>
    <t>09.04.2019 18:11:01</t>
  </si>
  <si>
    <t>09.04.2019 18:11:31</t>
  </si>
  <si>
    <t>09.04.2019 18:11:33</t>
  </si>
  <si>
    <t>09.04.2019 18:11:34</t>
  </si>
  <si>
    <t>09.04.2019 18:11:36</t>
  </si>
  <si>
    <t>09.04.2019 18:12:47</t>
  </si>
  <si>
    <t>09.04.2019 18:12:48</t>
  </si>
  <si>
    <t>09.04.2019 18:12:50</t>
  </si>
  <si>
    <t>09.04.2019 18:13:01</t>
  </si>
  <si>
    <t>09.04.2019 18:13:03</t>
  </si>
  <si>
    <t>09.04.2019 18:13:04</t>
  </si>
  <si>
    <t>09.04.2019 18:13:06</t>
  </si>
  <si>
    <t>09.04.2019 18:13:16</t>
  </si>
  <si>
    <t>09.04.2019 18:13:51</t>
  </si>
  <si>
    <t>09.04.2019 18:14:01</t>
  </si>
  <si>
    <t>09.04.2019 18:14:04</t>
  </si>
  <si>
    <t>09.04.2019 18:14:06</t>
  </si>
  <si>
    <t>09.04.2019 18:14:07</t>
  </si>
  <si>
    <t>09.04.2019 18:14:10</t>
  </si>
  <si>
    <t>09.04.2019 18:14:12</t>
  </si>
  <si>
    <t>09.04.2019 18:14:15</t>
  </si>
  <si>
    <t>09.04.2019 18:14:16</t>
  </si>
  <si>
    <t>09.04.2019 18:14:18</t>
  </si>
  <si>
    <t>09.04.2019 18:14:30</t>
  </si>
  <si>
    <t>09.04.2019 18:15:10</t>
  </si>
  <si>
    <t>09.04.2019 18:15:12</t>
  </si>
  <si>
    <t>09.04.2019 18:15:13</t>
  </si>
  <si>
    <t>09.04.2019 18:15:15</t>
  </si>
  <si>
    <t>09.04.2019 18:15:16</t>
  </si>
  <si>
    <t>09.04.2019 18:15:30</t>
  </si>
  <si>
    <t>09.04.2019 18:15:31</t>
  </si>
  <si>
    <t>09.04.2019 18:15:33</t>
  </si>
  <si>
    <t>09.04.2019 18:15:36</t>
  </si>
  <si>
    <t>09.04.2019 18:15:37</t>
  </si>
  <si>
    <t>09.04.2019 18:15:53</t>
  </si>
  <si>
    <t>09.04.2019 18:15:54</t>
  </si>
  <si>
    <t>09.04.2019 18:16:00</t>
  </si>
  <si>
    <t>09.04.2019 18:16:01</t>
  </si>
  <si>
    <t>09.04.2019 18:16:03</t>
  </si>
  <si>
    <t>09.04.2019 18:16:22</t>
  </si>
  <si>
    <t>09.04.2019 18:16:24</t>
  </si>
  <si>
    <t>09.04.2019 18:16:25</t>
  </si>
  <si>
    <t>09.04.2019 18:16:27</t>
  </si>
  <si>
    <t>09.04.2019 18:16:50</t>
  </si>
  <si>
    <t>09.04.2019 18:16:51</t>
  </si>
  <si>
    <t>09.04.2019 18:17:04</t>
  </si>
  <si>
    <t>09.04.2019 18:17:06</t>
  </si>
  <si>
    <t>09.04.2019 18:17:07</t>
  </si>
  <si>
    <t>09.04.2019 18:17:09</t>
  </si>
  <si>
    <t>09.04.2019 18:17:10</t>
  </si>
  <si>
    <t>09.04.2019 18:17:12</t>
  </si>
  <si>
    <t>09.04.2019 18:17:18</t>
  </si>
  <si>
    <t>09.04.2019 18:17:30</t>
  </si>
  <si>
    <t>09.04.2019 18:17:31</t>
  </si>
  <si>
    <t>09.04.2019 18:17:34</t>
  </si>
  <si>
    <t>09.04.2019 18:18:13</t>
  </si>
  <si>
    <t>09.04.2019 18:18:15</t>
  </si>
  <si>
    <t>09.04.2019 18:18:25</t>
  </si>
  <si>
    <t>09.04.2019 18:18:27</t>
  </si>
  <si>
    <t>09.04.2019 18:18:45</t>
  </si>
  <si>
    <t>09.04.2019 18:18:47</t>
  </si>
  <si>
    <t>09.04.2019 18:18:50</t>
  </si>
  <si>
    <t>09.04.2019 18:18:51</t>
  </si>
  <si>
    <t>09.04.2019 18:18:57</t>
  </si>
  <si>
    <t>09.04.2019 18:18:59</t>
  </si>
  <si>
    <t>09.04.2019 18:19:14</t>
  </si>
  <si>
    <t>09.04.2019 18:19:15</t>
  </si>
  <si>
    <t>09.04.2019 18:19:27</t>
  </si>
  <si>
    <t>09.04.2019 18:19:30</t>
  </si>
  <si>
    <t>09.04.2019 18:20:04</t>
  </si>
  <si>
    <t>09.04.2019 18:20:06</t>
  </si>
  <si>
    <t>09.04.2019 18:20:07</t>
  </si>
  <si>
    <t>09.04.2019 18:20:16</t>
  </si>
  <si>
    <t>09.04.2019 18:20:18</t>
  </si>
  <si>
    <t>09.04.2019 18:20:28</t>
  </si>
  <si>
    <t>09.04.2019 18:20:30</t>
  </si>
  <si>
    <t>09.04.2019 18:20:31</t>
  </si>
  <si>
    <t>09.04.2019 18:20:37</t>
  </si>
  <si>
    <t>09.04.2019 18:20:39</t>
  </si>
  <si>
    <t>09.04.2019 18:20:40</t>
  </si>
  <si>
    <t>09.04.2019 18:21:03</t>
  </si>
  <si>
    <t>09.04.2019 18:21:13</t>
  </si>
  <si>
    <t>09.04.2019 18:21:15</t>
  </si>
  <si>
    <t>09.04.2019 18:21:24</t>
  </si>
  <si>
    <t>09.04.2019 18:21:25</t>
  </si>
  <si>
    <t>09.04.2019 18:21:39</t>
  </si>
  <si>
    <t>09.04.2019 18:21:40</t>
  </si>
  <si>
    <t>09.04.2019 18:22:01</t>
  </si>
  <si>
    <t>09.04.2019 18:22:18</t>
  </si>
  <si>
    <t>09.04.2019 18:22:19</t>
  </si>
  <si>
    <t>09.04.2019 18:22:21</t>
  </si>
  <si>
    <t>09.04.2019 18:22:24</t>
  </si>
  <si>
    <t>09.04.2019 18:22:25</t>
  </si>
  <si>
    <t>09.04.2019 18:22:27</t>
  </si>
  <si>
    <t>09.04.2019 18:22:28</t>
  </si>
  <si>
    <t>09.04.2019 18:22:56</t>
  </si>
  <si>
    <t>09.04.2019 18:22:57</t>
  </si>
  <si>
    <t>09.04.2019 18:22:59</t>
  </si>
  <si>
    <t>09.04.2019 18:23:03</t>
  </si>
  <si>
    <t>09.04.2019 18:23:05</t>
  </si>
  <si>
    <t>09.04.2019 18:23:08</t>
  </si>
  <si>
    <t>09.04.2019 18:23:11</t>
  </si>
  <si>
    <t>09.04.2019 18:23:23</t>
  </si>
  <si>
    <t>09.04.2019 18:23:26</t>
  </si>
  <si>
    <t>09.04.2019 18:23:27</t>
  </si>
  <si>
    <t>09.04.2019 18:23:33</t>
  </si>
  <si>
    <t>09.04.2019 18:23:35</t>
  </si>
  <si>
    <t>09.04.2019 18:23:36</t>
  </si>
  <si>
    <t>09.04.2019 18:23:42</t>
  </si>
  <si>
    <t>09.04.2019 18:23:44</t>
  </si>
  <si>
    <t>09.04.2019 18:23:47</t>
  </si>
  <si>
    <t>09.04.2019 18:23:48</t>
  </si>
  <si>
    <t>09.04.2019 18:23:50</t>
  </si>
  <si>
    <t>09.04.2019 18:23:51</t>
  </si>
  <si>
    <t>09.04.2019 18:24:03</t>
  </si>
  <si>
    <t>09.04.2019 18:24:24</t>
  </si>
  <si>
    <t>09.04.2019 18:24:25</t>
  </si>
  <si>
    <t>09.04.2019 18:25:07</t>
  </si>
  <si>
    <t>09.04.2019 18:25:09</t>
  </si>
  <si>
    <t>09.04.2019 18:25:12</t>
  </si>
  <si>
    <t>09.04.2019 18:25:13</t>
  </si>
  <si>
    <t>09.04.2019 18:25:15</t>
  </si>
  <si>
    <t>09.04.2019 18:25:56</t>
  </si>
  <si>
    <t>09.04.2019 18:25:57</t>
  </si>
  <si>
    <t>09.04.2019 18:26:11</t>
  </si>
  <si>
    <t>09.04.2019 18:26:12</t>
  </si>
  <si>
    <t>09.04.2019 18:26:14</t>
  </si>
  <si>
    <t>09.04.2019 18:26:26</t>
  </si>
  <si>
    <t>09.04.2019 18:26:27</t>
  </si>
  <si>
    <t>09.04.2019 18:27:59</t>
  </si>
  <si>
    <t>09.04.2019 18:28:00</t>
  </si>
  <si>
    <t>09.04.2019 18:28:02</t>
  </si>
  <si>
    <t>09.04.2019 18:28:03</t>
  </si>
  <si>
    <t>09.04.2019 18:28:17</t>
  </si>
  <si>
    <t>09.04.2019 18:28:18</t>
  </si>
  <si>
    <t>09.04.2019 18:28:32</t>
  </si>
  <si>
    <t>09.04.2019 18:28:34</t>
  </si>
  <si>
    <t>09.04.2019 18:28:35</t>
  </si>
  <si>
    <t>09.04.2019 18:29:25</t>
  </si>
  <si>
    <t>09.04.2019 18:29:27</t>
  </si>
  <si>
    <t>09.04.2019 18:29:34</t>
  </si>
  <si>
    <t>09.04.2019 18:29:36</t>
  </si>
  <si>
    <t>09.04.2019 18:29:48</t>
  </si>
  <si>
    <t>09.04.2019 18:29:50</t>
  </si>
  <si>
    <t>09.04.2019 18:29:51</t>
  </si>
  <si>
    <t>09.04.2019 18:29:59</t>
  </si>
  <si>
    <t>09.04.2019 18:30:00</t>
  </si>
  <si>
    <t>09.04.2019 18:30:02</t>
  </si>
  <si>
    <t>09.04.2019 18:30:29</t>
  </si>
  <si>
    <t>09.04.2019 18:30:30</t>
  </si>
  <si>
    <t>09.04.2019 18:30:43</t>
  </si>
  <si>
    <t>09.04.2019 18:30:44</t>
  </si>
  <si>
    <t>09.04.2019 18:30:46</t>
  </si>
  <si>
    <t>09.04.2019 18:30:47</t>
  </si>
  <si>
    <t>09.04.2019 18:30:49</t>
  </si>
  <si>
    <t>09.04.2019 18:30:53</t>
  </si>
  <si>
    <t>09.04.2019 18:30:55</t>
  </si>
  <si>
    <t>09.04.2019 18:30:59</t>
  </si>
  <si>
    <t>09.04.2019 18:31:01</t>
  </si>
  <si>
    <t>09.04.2019 18:31:05</t>
  </si>
  <si>
    <t>09.04.2019 18:31:28</t>
  </si>
  <si>
    <t>09.04.2019 18:31:31</t>
  </si>
  <si>
    <t>09.04.2019 18:31:32</t>
  </si>
  <si>
    <t>09.04.2019 18:31:39</t>
  </si>
  <si>
    <t>09.04.2019 18:31:40</t>
  </si>
  <si>
    <t>09.04.2019 18:31:43</t>
  </si>
  <si>
    <t>09.04.2019 18:31:51</t>
  </si>
  <si>
    <t>09.04.2019 18:31:52</t>
  </si>
  <si>
    <t>09.04.2019 18:31:54</t>
  </si>
  <si>
    <t>09.04.2019 18:32:13</t>
  </si>
  <si>
    <t>09.04.2019 18:32:15</t>
  </si>
  <si>
    <t>09.04.2019 18:32:44</t>
  </si>
  <si>
    <t>09.04.2019 18:32:51</t>
  </si>
  <si>
    <t>09.04.2019 18:32:53</t>
  </si>
  <si>
    <t>09.04.2019 18:33:00</t>
  </si>
  <si>
    <t>09.04.2019 18:33:01</t>
  </si>
  <si>
    <t>09.04.2019 18:33:03</t>
  </si>
  <si>
    <t>09.04.2019 18:33:07</t>
  </si>
  <si>
    <t>09.04.2019 18:33:09</t>
  </si>
  <si>
    <t>09.04.2019 18:33:18</t>
  </si>
  <si>
    <t>09.04.2019 18:33:19</t>
  </si>
  <si>
    <t>09.04.2019 18:33:21</t>
  </si>
  <si>
    <t>09.04.2019 18:33:33</t>
  </si>
  <si>
    <t>09.04.2019 18:33:34</t>
  </si>
  <si>
    <t>09.04.2019 18:33:36</t>
  </si>
  <si>
    <t>09.04.2019 18:33:37</t>
  </si>
  <si>
    <t>09.04.2019 18:33:39</t>
  </si>
  <si>
    <t>09.04.2019 18:33:43</t>
  </si>
  <si>
    <t>09.04.2019 18:33:48</t>
  </si>
  <si>
    <t>09.04.2019 18:34:01</t>
  </si>
  <si>
    <t>09.04.2019 18:34:10</t>
  </si>
  <si>
    <t>09.04.2019 18:34:28</t>
  </si>
  <si>
    <t>09.04.2019 18:34:30</t>
  </si>
  <si>
    <t>09.04.2019 18:34:45</t>
  </si>
  <si>
    <t>09.04.2019 18:34:47</t>
  </si>
  <si>
    <t>09.04.2019 18:35:01</t>
  </si>
  <si>
    <t>09.04.2019 18:35:24</t>
  </si>
  <si>
    <t>09.04.2019 18:35:25</t>
  </si>
  <si>
    <t>09.04.2019 18:35:30</t>
  </si>
  <si>
    <t>09.04.2019 18:35:31</t>
  </si>
  <si>
    <t>09.04.2019 18:35:39</t>
  </si>
  <si>
    <t>09.04.2019 18:35:53</t>
  </si>
  <si>
    <t>09.04.2019 18:35:54</t>
  </si>
  <si>
    <t>09.04.2019 18:35:56</t>
  </si>
  <si>
    <t>09.04.2019 18:35:59</t>
  </si>
  <si>
    <t>09.04.2019 18:36:00</t>
  </si>
  <si>
    <t>09.04.2019 18:36:08</t>
  </si>
  <si>
    <t>09.04.2019 18:36:18</t>
  </si>
  <si>
    <t>09.04.2019 18:36:20</t>
  </si>
  <si>
    <t>09.04.2019 18:36:21</t>
  </si>
  <si>
    <t>09.04.2019 18:36:27</t>
  </si>
  <si>
    <t>09.04.2019 18:36:35</t>
  </si>
  <si>
    <t>09.04.2019 18:36:36</t>
  </si>
  <si>
    <t>09.04.2019 18:36:38</t>
  </si>
  <si>
    <t>09.04.2019 18:36:52</t>
  </si>
  <si>
    <t>09.04.2019 18:36:53</t>
  </si>
  <si>
    <t>09.04.2019 18:36:55</t>
  </si>
  <si>
    <t>09.04.2019 18:37:06</t>
  </si>
  <si>
    <t>09.04.2019 18:37:07</t>
  </si>
  <si>
    <t>09.04.2019 18:37:15</t>
  </si>
  <si>
    <t>09.04.2019 18:37:28</t>
  </si>
  <si>
    <t>09.04.2019 18:37:30</t>
  </si>
  <si>
    <t>09.04.2019 18:37:31</t>
  </si>
  <si>
    <t>09.04.2019 18:37:33</t>
  </si>
  <si>
    <t>09.04.2019 18:37:34</t>
  </si>
  <si>
    <t>09.04.2019 18:37:36</t>
  </si>
  <si>
    <t>09.04.2019 18:37:37</t>
  </si>
  <si>
    <t>09.04.2019 18:37:39</t>
  </si>
  <si>
    <t>09.04.2019 18:38:01</t>
  </si>
  <si>
    <t>09.04.2019 18:39:09</t>
  </si>
  <si>
    <t>09.04.2019 18:39:10</t>
  </si>
  <si>
    <t>09.04.2019 18:39:12</t>
  </si>
  <si>
    <t>09.04.2019 18:39:38</t>
  </si>
  <si>
    <t>09.04.2019 18:39:39</t>
  </si>
  <si>
    <t>09.04.2019 18:39:48</t>
  </si>
  <si>
    <t>09.04.2019 18:39:50</t>
  </si>
  <si>
    <t>09.04.2019 18:40:15</t>
  </si>
  <si>
    <t>09.04.2019 18:40:16</t>
  </si>
  <si>
    <t>09.04.2019 18:40:18</t>
  </si>
  <si>
    <t>09.04.2019 18:40:34</t>
  </si>
  <si>
    <t>09.04.2019 18:40:36</t>
  </si>
  <si>
    <t>09.04.2019 18:40:37</t>
  </si>
  <si>
    <t>09.04.2019 18:40:40</t>
  </si>
  <si>
    <t>09.04.2019 18:40:51</t>
  </si>
  <si>
    <t>09.04.2019 18:40:53</t>
  </si>
  <si>
    <t>09.04.2019 18:41:22</t>
  </si>
  <si>
    <t>09.04.2019 18:41:24</t>
  </si>
  <si>
    <t>09.04.2019 18:41:39</t>
  </si>
  <si>
    <t>09.04.2019 18:41:41</t>
  </si>
  <si>
    <t>09.04.2019 18:41:44</t>
  </si>
  <si>
    <t>09.04.2019 18:41:47</t>
  </si>
  <si>
    <t>09.04.2019 18:41:56</t>
  </si>
  <si>
    <t>09.04.2019 18:41:57</t>
  </si>
  <si>
    <t>09.04.2019 18:41:59</t>
  </si>
  <si>
    <t>09.04.2019 18:42:09</t>
  </si>
  <si>
    <t>09.04.2019 18:42:11</t>
  </si>
  <si>
    <t>09.04.2019 18:42:38</t>
  </si>
  <si>
    <t>09.04.2019 18:42:40</t>
  </si>
  <si>
    <t>09.04.2019 18:42:41</t>
  </si>
  <si>
    <t>09.04.2019 18:43:10</t>
  </si>
  <si>
    <t>09.04.2019 18:43:12</t>
  </si>
  <si>
    <t>09.04.2019 18:43:13</t>
  </si>
  <si>
    <t>09.04.2019 18:43:15</t>
  </si>
  <si>
    <t>09.04.2019 18:43:22</t>
  </si>
  <si>
    <t>09.04.2019 18:43:24</t>
  </si>
  <si>
    <t>09.04.2019 18:43:25</t>
  </si>
  <si>
    <t>09.04.2019 18:43:27</t>
  </si>
  <si>
    <t>09.04.2019 18:43:34</t>
  </si>
  <si>
    <t>09.04.2019 18:43:36</t>
  </si>
  <si>
    <t>09.04.2019 18:43:51</t>
  </si>
  <si>
    <t>09.04.2019 18:43:53</t>
  </si>
  <si>
    <t>09.04.2019 18:43:54</t>
  </si>
  <si>
    <t>09.04.2019 18:43:56</t>
  </si>
  <si>
    <t>09.04.2019 18:44:39</t>
  </si>
  <si>
    <t>09.04.2019 18:44:41</t>
  </si>
  <si>
    <t>09.04.2019 18:44:44</t>
  </si>
  <si>
    <t>09.04.2019 18:44:47</t>
  </si>
  <si>
    <t>09.04.2019 18:44:48</t>
  </si>
  <si>
    <t>09.04.2019 18:44:51</t>
  </si>
  <si>
    <t>09.04.2019 18:45:03</t>
  </si>
  <si>
    <t>09.04.2019 18:45:04</t>
  </si>
  <si>
    <t>09.04.2019 18:45:06</t>
  </si>
  <si>
    <t>09.04.2019 18:45:39</t>
  </si>
  <si>
    <t>09.04.2019 18:45:44</t>
  </si>
  <si>
    <t>09.04.2019 18:45:45</t>
  </si>
  <si>
    <t>09.04.2019 18:45:56</t>
  </si>
  <si>
    <t>09.04.2019 18:45:57</t>
  </si>
  <si>
    <t>09.04.2019 18:45:59</t>
  </si>
  <si>
    <t>09.04.2019 18:46:00</t>
  </si>
  <si>
    <t>09.04.2019 18:46:12</t>
  </si>
  <si>
    <t>09.04.2019 18:46:14</t>
  </si>
  <si>
    <t>09.04.2019 18:46:27</t>
  </si>
  <si>
    <t>09.04.2019 18:46:43</t>
  </si>
  <si>
    <t>09.04.2019 18:46:44</t>
  </si>
  <si>
    <t>09.04.2019 18:47:03</t>
  </si>
  <si>
    <t>09.04.2019 18:47:04</t>
  </si>
  <si>
    <t>09.04.2019 18:47:06</t>
  </si>
  <si>
    <t>09.04.2019 18:47:10</t>
  </si>
  <si>
    <t>09.04.2019 18:47:12</t>
  </si>
  <si>
    <t>09.04.2019 18:47:21</t>
  </si>
  <si>
    <t>09.04.2019 18:47:22</t>
  </si>
  <si>
    <t>09.04.2019 18:47:24</t>
  </si>
  <si>
    <t>09.04.2019 18:47:25</t>
  </si>
  <si>
    <t>09.04.2019 18:47:53</t>
  </si>
  <si>
    <t>09.04.2019 18:48:36</t>
  </si>
  <si>
    <t>09.04.2019 18:48:38</t>
  </si>
  <si>
    <t>09.04.2019 18:48:39</t>
  </si>
  <si>
    <t>09.04.2019 18:48:41</t>
  </si>
  <si>
    <t>09.04.2019 18:48:42</t>
  </si>
  <si>
    <t>09.04.2019 18:48:44</t>
  </si>
  <si>
    <t>09.04.2019 18:48:51</t>
  </si>
  <si>
    <t>09.04.2019 18:48:53</t>
  </si>
  <si>
    <t>09.04.2019 18:48:54</t>
  </si>
  <si>
    <t>09.04.2019 18:49:35</t>
  </si>
  <si>
    <t>09.04.2019 18:49:36</t>
  </si>
  <si>
    <t>09.04.2019 18:49:38</t>
  </si>
  <si>
    <t>09.04.2019 18:49:39</t>
  </si>
  <si>
    <t>09.04.2019 18:49:41</t>
  </si>
  <si>
    <t>09.04.2019 18:49:42</t>
  </si>
  <si>
    <t>09.04.2019 18:49:44</t>
  </si>
  <si>
    <t>09.04.2019 18:49:50</t>
  </si>
  <si>
    <t>09.04.2019 18:49:51</t>
  </si>
  <si>
    <t>09.04.2019 18:50:51</t>
  </si>
  <si>
    <t>09.04.2019 18:50:53</t>
  </si>
  <si>
    <t>09.04.2019 18:50:56</t>
  </si>
  <si>
    <t>09.04.2019 18:52:04</t>
  </si>
  <si>
    <t>09.04.2019 18:53:01</t>
  </si>
  <si>
    <t>09.04.2019 18:53:09</t>
  </si>
  <si>
    <t>09.04.2019 18:53:24</t>
  </si>
  <si>
    <t>09.04.2019 18:53:25</t>
  </si>
  <si>
    <t>09.04.2019 18:54:12</t>
  </si>
  <si>
    <t>09.04.2019 18:54:13</t>
  </si>
  <si>
    <t>09.04.2019 18:54:15</t>
  </si>
  <si>
    <t>09.04.2019 18:54:18</t>
  </si>
  <si>
    <t>09.04.2019 18:54:19</t>
  </si>
  <si>
    <t>09.04.2019 18:54:28</t>
  </si>
  <si>
    <t>09.04.2019 18:54:30</t>
  </si>
  <si>
    <t>09.04.2019 18:54:31</t>
  </si>
  <si>
    <t>09.04.2019 18:54:34</t>
  </si>
  <si>
    <t>09.04.2019 18:54:36</t>
  </si>
  <si>
    <t>09.04.2019 18:54:37</t>
  </si>
  <si>
    <t>09.04.2019 18:54:51</t>
  </si>
  <si>
    <t>09.04.2019 18:55:10</t>
  </si>
  <si>
    <t>09.04.2019 18:55:12</t>
  </si>
  <si>
    <t>09.04.2019 18:55:21</t>
  </si>
  <si>
    <t>09.04.2019 18:55:24</t>
  </si>
  <si>
    <t>09.04.2019 18:55:25</t>
  </si>
  <si>
    <t>09.04.2019 18:55:27</t>
  </si>
  <si>
    <t>09.04.2019 18:55:31</t>
  </si>
  <si>
    <t>09.04.2019 18:55:33</t>
  </si>
  <si>
    <t>09.04.2019 18:55:45</t>
  </si>
  <si>
    <t>09.04.2019 18:55:47</t>
  </si>
  <si>
    <t>09.04.2019 18:55:53</t>
  </si>
  <si>
    <t>09.04.2019 18:55:54</t>
  </si>
  <si>
    <t>09.04.2019 18:55:56</t>
  </si>
  <si>
    <t>09.04.2019 18:56:15</t>
  </si>
  <si>
    <t>09.04.2019 18:57:06</t>
  </si>
  <si>
    <t>09.04.2019 18:57:07</t>
  </si>
  <si>
    <t>09.04.2019 18:57:09</t>
  </si>
  <si>
    <t>09.04.2019 18:57:27</t>
  </si>
  <si>
    <t>09.04.2019 18:57:28</t>
  </si>
  <si>
    <t>09.04.2019 18:57:37</t>
  </si>
  <si>
    <t>09.04.2019 18:57:39</t>
  </si>
  <si>
    <t>09.04.2019 18:57:40</t>
  </si>
  <si>
    <t>09.04.2019 18:57:53</t>
  </si>
  <si>
    <t>09.04.2019 18:57:54</t>
  </si>
  <si>
    <t>09.04.2019 18:59:00</t>
  </si>
  <si>
    <t>09.04.2019 18:59:01</t>
  </si>
  <si>
    <t>09.04.2019 18:59:03</t>
  </si>
  <si>
    <t>09.04.2019 18:59:13</t>
  </si>
  <si>
    <t>09.04.2019 18:59:15</t>
  </si>
  <si>
    <t>09.04.2019 18:59:16</t>
  </si>
  <si>
    <t>09.04.2019 18:59:18</t>
  </si>
  <si>
    <t>09.04.2019 18:59:31</t>
  </si>
  <si>
    <t>09.04.2019 18:59:33</t>
  </si>
  <si>
    <t>09.04.2019 19:00:35</t>
  </si>
  <si>
    <t>09.04.2019 19:01:39</t>
  </si>
  <si>
    <t>09.04.2019 19:01:41</t>
  </si>
  <si>
    <t>09.04.2019 19:01:42</t>
  </si>
  <si>
    <t>09.04.2019 19:01:44</t>
  </si>
  <si>
    <t>09.04.2019 19:01:54</t>
  </si>
  <si>
    <t>09.04.2019 19:01:56</t>
  </si>
  <si>
    <t>09.04.2019 19:01:57</t>
  </si>
  <si>
    <t>09.04.2019 19:02:24</t>
  </si>
  <si>
    <t>09.04.2019 19:02:25</t>
  </si>
  <si>
    <t>09.04.2019 19:02:41</t>
  </si>
  <si>
    <t>09.04.2019 19:02:57</t>
  </si>
  <si>
    <t>09.04.2019 19:02:59</t>
  </si>
  <si>
    <t>09.04.2019 19:03:00</t>
  </si>
  <si>
    <t>09.04.2019 19:03:18</t>
  </si>
  <si>
    <t>09.04.2019 19:03:20</t>
  </si>
  <si>
    <t>09.04.2019 19:03:21</t>
  </si>
  <si>
    <t>09.04.2019 19:03:23</t>
  </si>
  <si>
    <t>09.04.2019 19:03:24</t>
  </si>
  <si>
    <t>09.04.2019 19:03:26</t>
  </si>
  <si>
    <t>09.04.2019 19:04:04</t>
  </si>
  <si>
    <t>09.04.2019 19:04:22</t>
  </si>
  <si>
    <t>09.04.2019 19:04:24</t>
  </si>
  <si>
    <t>09.04.2019 19:04:25</t>
  </si>
  <si>
    <t>09.04.2019 19:04:31</t>
  </si>
  <si>
    <t>09.04.2019 19:04:33</t>
  </si>
  <si>
    <t>09.04.2019 19:04:34</t>
  </si>
  <si>
    <t>09.04.2019 19:04:59</t>
  </si>
  <si>
    <t>09.04.2019 19:05:00</t>
  </si>
  <si>
    <t>09.04.2019 19:05:20</t>
  </si>
  <si>
    <t>09.04.2019 19:05:23</t>
  </si>
  <si>
    <t>09.04.2019 19:05:24</t>
  </si>
  <si>
    <t>09.04.2019 19:05:27</t>
  </si>
  <si>
    <t>09.04.2019 19:06:18</t>
  </si>
  <si>
    <t>09.04.2019 19:06:19</t>
  </si>
  <si>
    <t>09.04.2019 19:06:21</t>
  </si>
  <si>
    <t>09.04.2019 19:07:50</t>
  </si>
  <si>
    <t>09.04.2019 19:08:18</t>
  </si>
  <si>
    <t>09.04.2019 19:08:53</t>
  </si>
  <si>
    <t>09.04.2019 19:08:56</t>
  </si>
  <si>
    <t>09.04.2019 19:08:57</t>
  </si>
  <si>
    <t>09.04.2019 19:08:59</t>
  </si>
  <si>
    <t>09.04.2019 19:09:34</t>
  </si>
  <si>
    <t>09.04.2019 19:09:35</t>
  </si>
  <si>
    <t>09.04.2019 19:09:47</t>
  </si>
  <si>
    <t>09.04.2019 19:09:56</t>
  </si>
  <si>
    <t>09.04.2019 19:10:22</t>
  </si>
  <si>
    <t>09.04.2019 19:10:24</t>
  </si>
  <si>
    <t>09.04.2019 19:10:25</t>
  </si>
  <si>
    <t>09.04.2019 19:10:33</t>
  </si>
  <si>
    <t>09.04.2019 19:10:34</t>
  </si>
  <si>
    <t>09.04.2019 19:11:54</t>
  </si>
  <si>
    <t>09.04.2019 19:11:57</t>
  </si>
  <si>
    <t>09.04.2019 19:11:59</t>
  </si>
  <si>
    <t>09.04.2019 19:12:25</t>
  </si>
  <si>
    <t>09.04.2019 19:12:26</t>
  </si>
  <si>
    <t>09.04.2019 19:12:28</t>
  </si>
  <si>
    <t>09.04.2019 19:12:29</t>
  </si>
  <si>
    <t>09.04.2019 19:12:43</t>
  </si>
  <si>
    <t>09.04.2019 19:13:09</t>
  </si>
  <si>
    <t>09.04.2019 19:13:10</t>
  </si>
  <si>
    <t>09.04.2019 19:13:22</t>
  </si>
  <si>
    <t>09.04.2019 19:13:24</t>
  </si>
  <si>
    <t>09.04.2019 19:13:33</t>
  </si>
  <si>
    <t>09.04.2019 19:13:34</t>
  </si>
  <si>
    <t>09.04.2019 19:14:25</t>
  </si>
  <si>
    <t>09.04.2019 19:14:27</t>
  </si>
  <si>
    <t>09.04.2019 19:14:28</t>
  </si>
  <si>
    <t>09.04.2019 19:14:30</t>
  </si>
  <si>
    <t>09.04.2019 19:14:40</t>
  </si>
  <si>
    <t>09.04.2019 19:14:44</t>
  </si>
  <si>
    <t>09.04.2019 19:14:45</t>
  </si>
  <si>
    <t>09.04.2019 19:14:50</t>
  </si>
  <si>
    <t>09.04.2019 19:15:04</t>
  </si>
  <si>
    <t>09.04.2019 19:15:06</t>
  </si>
  <si>
    <t>09.04.2019 19:15:24</t>
  </si>
  <si>
    <t>09.04.2019 19:15:30</t>
  </si>
  <si>
    <t>09.04.2019 19:15:31</t>
  </si>
  <si>
    <t>09.04.2019 19:15:36</t>
  </si>
  <si>
    <t>09.04.2019 19:15:37</t>
  </si>
  <si>
    <t>09.04.2019 19:15:39</t>
  </si>
  <si>
    <t>09.04.2019 19:15:40</t>
  </si>
  <si>
    <t>09.04.2019 19:15:42</t>
  </si>
  <si>
    <t>09.04.2019 19:15:57</t>
  </si>
  <si>
    <t>09.04.2019 19:15:59</t>
  </si>
  <si>
    <t>09.04.2019 19:16:00</t>
  </si>
  <si>
    <t>09.04.2019 19:16:02</t>
  </si>
  <si>
    <t>09.04.2019 19:16:03</t>
  </si>
  <si>
    <t>09.04.2019 19:16:08</t>
  </si>
  <si>
    <t>09.04.2019 19:16:35</t>
  </si>
  <si>
    <t>09.04.2019 19:16:36</t>
  </si>
  <si>
    <t>09.04.2019 19:16:47</t>
  </si>
  <si>
    <t>09.04.2019 19:16:58</t>
  </si>
  <si>
    <t>09.04.2019 19:16:59</t>
  </si>
  <si>
    <t>09.04.2019 19:17:01</t>
  </si>
  <si>
    <t>09.04.2019 19:17:19</t>
  </si>
  <si>
    <t>09.04.2019 19:17:20</t>
  </si>
  <si>
    <t>09.04.2019 19:17:29</t>
  </si>
  <si>
    <t>09.04.2019 19:17:38</t>
  </si>
  <si>
    <t>09.04.2019 19:17:40</t>
  </si>
  <si>
    <t>09.04.2019 19:17:46</t>
  </si>
  <si>
    <t>09.04.2019 19:18:10</t>
  </si>
  <si>
    <t>09.04.2019 19:18:12</t>
  </si>
  <si>
    <t>09.04.2019 19:18:27</t>
  </si>
  <si>
    <t>09.04.2019 19:18:28</t>
  </si>
  <si>
    <t>09.04.2019 19:18:59</t>
  </si>
  <si>
    <t>09.04.2019 19:19:00</t>
  </si>
  <si>
    <t>09.04.2019 19:19:02</t>
  </si>
  <si>
    <t>09.04.2019 19:19:06</t>
  </si>
  <si>
    <t>09.04.2019 19:20:21</t>
  </si>
  <si>
    <t>09.04.2019 19:20:22</t>
  </si>
  <si>
    <t>09.04.2019 19:20:24</t>
  </si>
  <si>
    <t>09.04.2019 19:20:27</t>
  </si>
  <si>
    <t>09.04.2019 19:21:04</t>
  </si>
  <si>
    <t>09.04.2019 19:21:16</t>
  </si>
  <si>
    <t>09.04.2019 19:21:18</t>
  </si>
  <si>
    <t>09.04.2019 19:21:33</t>
  </si>
  <si>
    <t>09.04.2019 19:21:34</t>
  </si>
  <si>
    <t>09.04.2019 19:21:56</t>
  </si>
  <si>
    <t>09.04.2019 19:22:09</t>
  </si>
  <si>
    <t>09.04.2019 19:22:11</t>
  </si>
  <si>
    <t>09.04.2019 19:22:12</t>
  </si>
  <si>
    <t>09.04.2019 19:22:53</t>
  </si>
  <si>
    <t>09.04.2019 19:23:03</t>
  </si>
  <si>
    <t>09.04.2019 19:23:04</t>
  </si>
  <si>
    <t>09.04.2019 19:24:39</t>
  </si>
  <si>
    <t>09.04.2019 19:24:41</t>
  </si>
  <si>
    <t>09.04.2019 19:24:42</t>
  </si>
  <si>
    <t>09.04.2019 19:24:59</t>
  </si>
  <si>
    <t>09.04.2019 19:25:00</t>
  </si>
  <si>
    <t>09.04.2019 19:25:44</t>
  </si>
  <si>
    <t>09.04.2019 19:25:46</t>
  </si>
  <si>
    <t>09.04.2019 19:25:49</t>
  </si>
  <si>
    <t>09.04.2019 19:26:12</t>
  </si>
  <si>
    <t>09.04.2019 19:26:13</t>
  </si>
  <si>
    <t>09.04.2019 19:26:53</t>
  </si>
  <si>
    <t>09.04.2019 19:26:54</t>
  </si>
  <si>
    <t>09.04.2019 19:27:33</t>
  </si>
  <si>
    <t>09.04.2019 19:27:34</t>
  </si>
  <si>
    <t>09.04.2019 19:27:53</t>
  </si>
  <si>
    <t>09.04.2019 19:27:56</t>
  </si>
  <si>
    <t>09.04.2019 19:28:04</t>
  </si>
  <si>
    <t>09.04.2019 19:28:21</t>
  </si>
  <si>
    <t>09.04.2019 19:28:22</t>
  </si>
  <si>
    <t>09.04.2019 19:28:30</t>
  </si>
  <si>
    <t>09.04.2019 19:28:47</t>
  </si>
  <si>
    <t>09.04.2019 19:28:48</t>
  </si>
  <si>
    <t>09.04.2019 19:29:45</t>
  </si>
  <si>
    <t>09.04.2019 19:29:47</t>
  </si>
  <si>
    <t>09.04.2019 19:29:48</t>
  </si>
  <si>
    <t>09.04.2019 19:29:51</t>
  </si>
  <si>
    <t>09.04.2019 19:29:53</t>
  </si>
  <si>
    <t>09.04.2019 19:29:54</t>
  </si>
  <si>
    <t>09.04.2019 19:30:03</t>
  </si>
  <si>
    <t>09.04.2019 19:30:07</t>
  </si>
  <si>
    <t>09.04.2019 19:30:09</t>
  </si>
  <si>
    <t>09.04.2019 19:31:27</t>
  </si>
  <si>
    <t>09.04.2019 19:31:28</t>
  </si>
  <si>
    <t>09.04.2019 19:31:30</t>
  </si>
  <si>
    <t>09.04.2019 19:31:56</t>
  </si>
  <si>
    <t>09.04.2019 19:31:57</t>
  </si>
  <si>
    <t>09.04.2019 19:32:00</t>
  </si>
  <si>
    <t>09.04.2019 19:32:02</t>
  </si>
  <si>
    <t>09.04.2019 19:32:05</t>
  </si>
  <si>
    <t>09.04.2019 19:32:06</t>
  </si>
  <si>
    <t>09.04.2019 19:32:08</t>
  </si>
  <si>
    <t>09.04.2019 19:32:56</t>
  </si>
  <si>
    <t>09.04.2019 19:32:58</t>
  </si>
  <si>
    <t>09.04.2019 19:33:19</t>
  </si>
  <si>
    <t>09.04.2019 19:33:21</t>
  </si>
  <si>
    <t>09.04.2019 19:33:22</t>
  </si>
  <si>
    <t>09.04.2019 19:33:31</t>
  </si>
  <si>
    <t>09.04.2019 19:34:10</t>
  </si>
  <si>
    <t>09.04.2019 19:34:12</t>
  </si>
  <si>
    <t>09.04.2019 19:34:13</t>
  </si>
  <si>
    <t>09.04.2019 19:34:19</t>
  </si>
  <si>
    <t>09.04.2019 19:34:21</t>
  </si>
  <si>
    <t>09.04.2019 19:34:41</t>
  </si>
  <si>
    <t>09.04.2019 19:34:42</t>
  </si>
  <si>
    <t>09.04.2019 19:34:57</t>
  </si>
  <si>
    <t>09.04.2019 19:34:59</t>
  </si>
  <si>
    <t>09.04.2019 19:35:44</t>
  </si>
  <si>
    <t>09.04.2019 19:35:46</t>
  </si>
  <si>
    <t>09.04.2019 19:36:07</t>
  </si>
  <si>
    <t>09.04.2019 19:36:31</t>
  </si>
  <si>
    <t>09.04.2019 19:36:33</t>
  </si>
  <si>
    <t>09.04.2019 19:37:39</t>
  </si>
  <si>
    <t>09.04.2019 19:37:41</t>
  </si>
  <si>
    <t>09.04.2019 19:38:12</t>
  </si>
  <si>
    <t>09.04.2019 19:38:13</t>
  </si>
  <si>
    <t>09.04.2019 19:38:16</t>
  </si>
  <si>
    <t>09.04.2019 19:39:00</t>
  </si>
  <si>
    <t>09.04.2019 19:39:01</t>
  </si>
  <si>
    <t>09.04.2019 19:39:06</t>
  </si>
  <si>
    <t>09.04.2019 19:39:16</t>
  </si>
  <si>
    <t>09.04.2019 19:39:18</t>
  </si>
  <si>
    <t>09.04.2019 19:39:56</t>
  </si>
  <si>
    <t>09.04.2019 19:40:02</t>
  </si>
  <si>
    <t>09.04.2019 19:41:01</t>
  </si>
  <si>
    <t>09.04.2019 19:41:04</t>
  </si>
  <si>
    <t>09.04.2019 19:41:09</t>
  </si>
  <si>
    <t>09.04.2019 19:41:10</t>
  </si>
  <si>
    <t>09.04.2019 19:41:12</t>
  </si>
  <si>
    <t>09.04.2019 19:41:45</t>
  </si>
  <si>
    <t>09.04.2019 19:41:47</t>
  </si>
  <si>
    <t>09.04.2019 19:41:48</t>
  </si>
  <si>
    <t>09.04.2019 19:42:15</t>
  </si>
  <si>
    <t>09.04.2019 19:42:30</t>
  </si>
  <si>
    <t>09.04.2019 19:42:31</t>
  </si>
  <si>
    <t>09.04.2019 19:43:01</t>
  </si>
  <si>
    <t>09.04.2019 19:43:09</t>
  </si>
  <si>
    <t>09.04.2019 19:43:10</t>
  </si>
  <si>
    <t>09.04.2019 19:45:12</t>
  </si>
  <si>
    <t>09.04.2019 19:45:13</t>
  </si>
  <si>
    <t>09.04.2019 19:45:15</t>
  </si>
  <si>
    <t>09.04.2019 19:45:48</t>
  </si>
  <si>
    <t>09.04.2019 19:45:50</t>
  </si>
  <si>
    <t>09.04.2019 19:45:51</t>
  </si>
  <si>
    <t>09.04.2019 19:46:01</t>
  </si>
  <si>
    <t>09.04.2019 19:46:03</t>
  </si>
  <si>
    <t>09.04.2019 19:46:04</t>
  </si>
  <si>
    <t>09.04.2019 19:46:06</t>
  </si>
  <si>
    <t>09.04.2019 19:46:07</t>
  </si>
  <si>
    <t>09.04.2019 19:46:18</t>
  </si>
  <si>
    <t>09.04.2019 19:46:19</t>
  </si>
  <si>
    <t>09.04.2019 19:47:00</t>
  </si>
  <si>
    <t>09.04.2019 19:47:01</t>
  </si>
  <si>
    <t>09.04.2019 19:47:06</t>
  </si>
  <si>
    <t>09.04.2019 19:47:07</t>
  </si>
  <si>
    <t>09.04.2019 19:47:15</t>
  </si>
  <si>
    <t>09.04.2019 19:47:16</t>
  </si>
  <si>
    <t>09.04.2019 19:47:18</t>
  </si>
  <si>
    <t>09.04.2019 19:47:27</t>
  </si>
  <si>
    <t>09.04.2019 19:47:28</t>
  </si>
  <si>
    <t>09.04.2019 19:47:30</t>
  </si>
  <si>
    <t>09.04.2019 19:47:31</t>
  </si>
  <si>
    <t>09.04.2019 19:48:50</t>
  </si>
  <si>
    <t>09.04.2019 19:48:51</t>
  </si>
  <si>
    <t>09.04.2019 19:49:21</t>
  </si>
  <si>
    <t>09.04.2019 19:49:22</t>
  </si>
  <si>
    <t>09.04.2019 19:49:27</t>
  </si>
  <si>
    <t>09.04.2019 19:49:45</t>
  </si>
  <si>
    <t>09.04.2019 19:49:47</t>
  </si>
  <si>
    <t>09.04.2019 19:50:13</t>
  </si>
  <si>
    <t>09.04.2019 19:51:03</t>
  </si>
  <si>
    <t>09.04.2019 19:51:04</t>
  </si>
  <si>
    <t>09.04.2019 19:51:38</t>
  </si>
  <si>
    <t>09.04.2019 19:51:39</t>
  </si>
  <si>
    <t>09.04.2019 19:51:51</t>
  </si>
  <si>
    <t>09.04.2019 19:51:53</t>
  </si>
  <si>
    <t>09.04.2019 19:52:36</t>
  </si>
  <si>
    <t>09.04.2019 19:53:04</t>
  </si>
  <si>
    <t>09.04.2019 19:53:28</t>
  </si>
  <si>
    <t>09.04.2019 19:53:30</t>
  </si>
  <si>
    <t>09.04.2019 19:55:35</t>
  </si>
  <si>
    <t>09.04.2019 19:55:36</t>
  </si>
  <si>
    <t>09.04.2019 19:55:38</t>
  </si>
  <si>
    <t>09.04.2019 19:55:50</t>
  </si>
  <si>
    <t>09.04.2019 19:55:51</t>
  </si>
  <si>
    <t>09.04.2019 19:57:10</t>
  </si>
  <si>
    <t>09.04.2019 19:57:44</t>
  </si>
  <si>
    <t>09.04.2019 19:57:45</t>
  </si>
  <si>
    <t>09.04.2019 19:58:06</t>
  </si>
  <si>
    <t>09.04.2019 19:58:07</t>
  </si>
  <si>
    <t>09.04.2019 19:58:09</t>
  </si>
  <si>
    <t>09.04.2019 19:58:15</t>
  </si>
  <si>
    <t>09.04.2019 19:58:16</t>
  </si>
  <si>
    <t>09.04.2019 19:59:22</t>
  </si>
  <si>
    <t>09.04.2019 19:59:47</t>
  </si>
  <si>
    <t>09.04.2019 19:59:48</t>
  </si>
  <si>
    <t>09.04.2019 20:00:15</t>
  </si>
  <si>
    <t>09.04.2019 20:00:16</t>
  </si>
  <si>
    <t>09.04.2019 20:00:18</t>
  </si>
  <si>
    <t>09.04.2019 20:00:53</t>
  </si>
  <si>
    <t>09.04.2019 20:00:54</t>
  </si>
  <si>
    <t>09.04.2019 20:00:56</t>
  </si>
  <si>
    <t>09.04.2019 20:02:38</t>
  </si>
  <si>
    <t>09.04.2019 20:03:09</t>
  </si>
  <si>
    <t>09.04.2019 20:03:10</t>
  </si>
  <si>
    <t>09.04.2019 20:03:12</t>
  </si>
  <si>
    <t>09.04.2019 20:03:13</t>
  </si>
  <si>
    <t>09.04.2019 20:03:15</t>
  </si>
  <si>
    <t>09.04.2019 20:03:53</t>
  </si>
  <si>
    <t>09.04.2019 20:03:54</t>
  </si>
  <si>
    <t>09.04.2019 20:03:56</t>
  </si>
  <si>
    <t>09.04.2019 20:04:05</t>
  </si>
  <si>
    <t>09.04.2019 20:04:06</t>
  </si>
  <si>
    <t>09.04.2019 20:04:08</t>
  </si>
  <si>
    <t>09.04.2019 20:04:09</t>
  </si>
  <si>
    <t>09.04.2019 20:05:16</t>
  </si>
  <si>
    <t>09.04.2019 20:05:18</t>
  </si>
  <si>
    <t>09.04.2019 20:05:19</t>
  </si>
  <si>
    <t>09.04.2019 20:05:22</t>
  </si>
  <si>
    <t>09.04.2019 20:05:24</t>
  </si>
  <si>
    <t>09.04.2019 20:06:50</t>
  </si>
  <si>
    <t>09.04.2019 20:06:51</t>
  </si>
  <si>
    <t>09.04.2019 20:06:53</t>
  </si>
  <si>
    <t>09.04.2019 20:07:30</t>
  </si>
  <si>
    <t>09.04.2019 20:07:31</t>
  </si>
  <si>
    <t>09.04.2019 20:08:51</t>
  </si>
  <si>
    <t>09.04.2019 20:08:53</t>
  </si>
  <si>
    <t>09.04.2019 20:09:36</t>
  </si>
  <si>
    <t>09.04.2019 20:09:38</t>
  </si>
  <si>
    <t>09.04.2019 20:09:59</t>
  </si>
  <si>
    <t>09.04.2019 20:10:00</t>
  </si>
  <si>
    <t>09.04.2019 20:10:02</t>
  </si>
  <si>
    <t>09.04.2019 20:10:17</t>
  </si>
  <si>
    <t>09.04.2019 20:10:18</t>
  </si>
  <si>
    <t>09.04.2019 20:10:20</t>
  </si>
  <si>
    <t>09.04.2019 20:10:34</t>
  </si>
  <si>
    <t>09.04.2019 20:10:37</t>
  </si>
  <si>
    <t>09.04.2019 20:10:44</t>
  </si>
  <si>
    <t>09.04.2019 20:10:46</t>
  </si>
  <si>
    <t>09.04.2019 20:10:47</t>
  </si>
  <si>
    <t>09.04.2019 20:10:49</t>
  </si>
  <si>
    <t>09.04.2019 20:11:01</t>
  </si>
  <si>
    <t>09.04.2019 20:11:03</t>
  </si>
  <si>
    <t>09.04.2019 20:11:04</t>
  </si>
  <si>
    <t>09.04.2019 20:11:06</t>
  </si>
  <si>
    <t>09.04.2019 20:11:07</t>
  </si>
  <si>
    <t>09.04.2019 20:11:19</t>
  </si>
  <si>
    <t>09.04.2019 20:11:21</t>
  </si>
  <si>
    <t>09.04.2019 20:12:28</t>
  </si>
  <si>
    <t>09.04.2019 20:12:34</t>
  </si>
  <si>
    <t>09.04.2019 20:12:36</t>
  </si>
  <si>
    <t>09.04.2019 20:12:40</t>
  </si>
  <si>
    <t>09.04.2019 20:12:42</t>
  </si>
  <si>
    <t>09.04.2019 20:12:57</t>
  </si>
  <si>
    <t>09.04.2019 20:12:59</t>
  </si>
  <si>
    <t>09.04.2019 20:13:40</t>
  </si>
  <si>
    <t>09.04.2019 20:13:41</t>
  </si>
  <si>
    <t>09.04.2019 20:14:04</t>
  </si>
  <si>
    <t>09.04.2019 20:14:06</t>
  </si>
  <si>
    <t>09.04.2019 20:14:07</t>
  </si>
  <si>
    <t>09.04.2019 20:14:18</t>
  </si>
  <si>
    <t>09.04.2019 20:14:39</t>
  </si>
  <si>
    <t>09.04.2019 20:14:41</t>
  </si>
  <si>
    <t>09.04.2019 20:15:24</t>
  </si>
  <si>
    <t>09.04.2019 20:15:25</t>
  </si>
  <si>
    <t>09.04.2019 20:15:27</t>
  </si>
  <si>
    <t>09.04.2019 20:15:41</t>
  </si>
  <si>
    <t>09.04.2019 20:15:50</t>
  </si>
  <si>
    <t>09.04.2019 20:15:51</t>
  </si>
  <si>
    <t>09.04.2019 20:16:47</t>
  </si>
  <si>
    <t>09.04.2019 20:16:48</t>
  </si>
  <si>
    <t>09.04.2019 20:17:51</t>
  </si>
  <si>
    <t>09.04.2019 20:17:53</t>
  </si>
  <si>
    <t>09.04.2019 20:18:24</t>
  </si>
  <si>
    <t>09.04.2019 20:18:45</t>
  </si>
  <si>
    <t>09.04.2019 20:20:38</t>
  </si>
  <si>
    <t>09.04.2019 20:20:39</t>
  </si>
  <si>
    <t>09.04.2019 20:21:07</t>
  </si>
  <si>
    <t>09.04.2019 20:21:09</t>
  </si>
  <si>
    <t>09.04.2019 20:21:12</t>
  </si>
  <si>
    <t>09.04.2019 20:21:13</t>
  </si>
  <si>
    <t>09.04.2019 20:21:15</t>
  </si>
  <si>
    <t>09.04.2019 20:21:16</t>
  </si>
  <si>
    <t>09.04.2019 20:21:18</t>
  </si>
  <si>
    <t>09.04.2019 20:21:19</t>
  </si>
  <si>
    <t>09.04.2019 20:21:37</t>
  </si>
  <si>
    <t>09.04.2019 20:21:39</t>
  </si>
  <si>
    <t>09.04.2019 20:21:40</t>
  </si>
  <si>
    <t>09.04.2019 20:22:13</t>
  </si>
  <si>
    <t>09.04.2019 20:22:42</t>
  </si>
  <si>
    <t>09.04.2019 20:23:01</t>
  </si>
  <si>
    <t>09.04.2019 20:23:21</t>
  </si>
  <si>
    <t>09.04.2019 20:23:22</t>
  </si>
  <si>
    <t>09.04.2019 20:23:44</t>
  </si>
  <si>
    <t>09.04.2019 20:23:45</t>
  </si>
  <si>
    <t>09.04.2019 20:23:54</t>
  </si>
  <si>
    <t>09.04.2019 20:23:56</t>
  </si>
  <si>
    <t>09.04.2019 20:23:57</t>
  </si>
  <si>
    <t>09.04.2019 20:24:13</t>
  </si>
  <si>
    <t>09.04.2019 20:24:15</t>
  </si>
  <si>
    <t>09.04.2019 20:24:16</t>
  </si>
  <si>
    <t>09.04.2019 20:24:19</t>
  </si>
  <si>
    <t>09.04.2019 20:24:21</t>
  </si>
  <si>
    <t>09.04.2019 20:24:34</t>
  </si>
  <si>
    <t>09.04.2019 20:24:36</t>
  </si>
  <si>
    <t>09.04.2019 20:24:37</t>
  </si>
  <si>
    <t>09.04.2019 20:24:45</t>
  </si>
  <si>
    <t>09.04.2019 20:24:47</t>
  </si>
  <si>
    <t>09.04.2019 20:24:48</t>
  </si>
  <si>
    <t>09.04.2019 20:24:50</t>
  </si>
  <si>
    <t>09.04.2019 20:25:13</t>
  </si>
  <si>
    <t>09.04.2019 20:25:15</t>
  </si>
  <si>
    <t>09.04.2019 20:25:16</t>
  </si>
  <si>
    <t>09.04.2019 20:27:47</t>
  </si>
  <si>
    <t>09.04.2019 20:27:48</t>
  </si>
  <si>
    <t>09.04.2019 20:27:50</t>
  </si>
  <si>
    <t>09.04.2019 20:30:54</t>
  </si>
  <si>
    <t>09.04.2019 20:30:56</t>
  </si>
  <si>
    <t>09.04.2019 20:30:57</t>
  </si>
  <si>
    <t>09.04.2019 20:31:21</t>
  </si>
  <si>
    <t>09.04.2019 20:31:22</t>
  </si>
  <si>
    <t>09.04.2019 20:31:24</t>
  </si>
  <si>
    <t>09.04.2019 20:31:25</t>
  </si>
  <si>
    <t>09.04.2019 20:31:27</t>
  </si>
  <si>
    <t>09.04.2019 20:32:39</t>
  </si>
  <si>
    <t>09.04.2019 20:32:41</t>
  </si>
  <si>
    <t>09.04.2019 20:32:42</t>
  </si>
  <si>
    <t>09.04.2019 20:33:54</t>
  </si>
  <si>
    <t>09.04.2019 20:33:56</t>
  </si>
  <si>
    <t>09.04.2019 20:34:01</t>
  </si>
  <si>
    <t>09.04.2019 20:34:03</t>
  </si>
  <si>
    <t>09.04.2019 20:34:04</t>
  </si>
  <si>
    <t>09.04.2019 20:36:13</t>
  </si>
  <si>
    <t>09.04.2019 20:36:15</t>
  </si>
  <si>
    <t>09.04.2019 20:36:47</t>
  </si>
  <si>
    <t>09.04.2019 20:36:48</t>
  </si>
  <si>
    <t>09.04.2019 20:36:54</t>
  </si>
  <si>
    <t>09.04.2019 20:36:56</t>
  </si>
  <si>
    <t>09.04.2019 20:37:17</t>
  </si>
  <si>
    <t>09.04.2019 20:37:18</t>
  </si>
  <si>
    <t>09.04.2019 20:37:26</t>
  </si>
  <si>
    <t>09.04.2019 20:37:28</t>
  </si>
  <si>
    <t>09.04.2019 20:38:03</t>
  </si>
  <si>
    <t>09.04.2019 20:38:04</t>
  </si>
  <si>
    <t>09.04.2019 20:38:50</t>
  </si>
  <si>
    <t>09.04.2019 20:40:16</t>
  </si>
  <si>
    <t>09.04.2019 20:40:34</t>
  </si>
  <si>
    <t>09.04.2019 20:40:36</t>
  </si>
  <si>
    <t>09.04.2019 20:40:37</t>
  </si>
  <si>
    <t>09.04.2019 20:41:15</t>
  </si>
  <si>
    <t>09.04.2019 20:41:16</t>
  </si>
  <si>
    <t>09.04.2019 20:41:27</t>
  </si>
  <si>
    <t>09.04.2019 20:42:33</t>
  </si>
  <si>
    <t>09.04.2019 20:42:53</t>
  </si>
  <si>
    <t>09.04.2019 20:42:54</t>
  </si>
  <si>
    <t>09.04.2019 20:42:56</t>
  </si>
  <si>
    <t>09.04.2019 20:42:57</t>
  </si>
  <si>
    <t>09.04.2019 20:43:28</t>
  </si>
  <si>
    <t>09.04.2019 20:43:30</t>
  </si>
  <si>
    <t>09.04.2019 20:43:36</t>
  </si>
  <si>
    <t>09.04.2019 20:43:38</t>
  </si>
  <si>
    <t>09.04.2019 20:43:59</t>
  </si>
  <si>
    <t>09.04.2019 20:44:00</t>
  </si>
  <si>
    <t>09.04.2019 20:44:09</t>
  </si>
  <si>
    <t>09.04.2019 20:44:11</t>
  </si>
  <si>
    <t>09.04.2019 20:44:23</t>
  </si>
  <si>
    <t>09.04.2019 20:44:24</t>
  </si>
  <si>
    <t>09.04.2019 20:44:34</t>
  </si>
  <si>
    <t>09.04.2019 20:44:35</t>
  </si>
  <si>
    <t>09.04.2019 20:44:50</t>
  </si>
  <si>
    <t>09.04.2019 20:44:52</t>
  </si>
  <si>
    <t>09.04.2019 20:44:53</t>
  </si>
  <si>
    <t>09.04.2019 20:45:18</t>
  </si>
  <si>
    <t>09.04.2019 20:45:21</t>
  </si>
  <si>
    <t>09.04.2019 20:45:22</t>
  </si>
  <si>
    <t>09.04.2019 20:46:31</t>
  </si>
  <si>
    <t>09.04.2019 20:46:33</t>
  </si>
  <si>
    <t>09.04.2019 20:46:34</t>
  </si>
  <si>
    <t>09.04.2019 20:47:24</t>
  </si>
  <si>
    <t>09.04.2019 20:47:25</t>
  </si>
  <si>
    <t>09.04.2019 20:48:15</t>
  </si>
  <si>
    <t>09.04.2019 20:48:16</t>
  </si>
  <si>
    <t>09.04.2019 20:48:45</t>
  </si>
  <si>
    <t>09.04.2019 20:49:56</t>
  </si>
  <si>
    <t>09.04.2019 20:50:41</t>
  </si>
  <si>
    <t>09.04.2019 20:50:43</t>
  </si>
  <si>
    <t>09.04.2019 20:50:44</t>
  </si>
  <si>
    <t>09.04.2019 20:50:46</t>
  </si>
  <si>
    <t>09.04.2019 20:50:47</t>
  </si>
  <si>
    <t>09.04.2019 20:50:49</t>
  </si>
  <si>
    <t>09.04.2019 20:50:50</t>
  </si>
  <si>
    <t>09.04.2019 20:50:52</t>
  </si>
  <si>
    <t>09.04.2019 20:51:28</t>
  </si>
  <si>
    <t>09.04.2019 20:51:30</t>
  </si>
  <si>
    <t>09.04.2019 20:51:31</t>
  </si>
  <si>
    <t>09.04.2019 20:51:57</t>
  </si>
  <si>
    <t>09.04.2019 20:51:59</t>
  </si>
  <si>
    <t>09.04.2019 20:52:20</t>
  </si>
  <si>
    <t>09.04.2019 20:52:21</t>
  </si>
  <si>
    <t>09.04.2019 20:52:23</t>
  </si>
  <si>
    <t>09.04.2019 20:53:01</t>
  </si>
  <si>
    <t>09.04.2019 20:53:03</t>
  </si>
  <si>
    <t>09.04.2019 20:53:09</t>
  </si>
  <si>
    <t>09.04.2019 20:53:10</t>
  </si>
  <si>
    <t>09.04.2019 20:56:25</t>
  </si>
  <si>
    <t>09.04.2019 20:56:27</t>
  </si>
  <si>
    <t>09.04.2019 20:56:28</t>
  </si>
  <si>
    <t>09.04.2019 20:56:30</t>
  </si>
  <si>
    <t>09.04.2019 20:56:31</t>
  </si>
  <si>
    <t>09.04.2019 20:56:33</t>
  </si>
  <si>
    <t>09.04.2019 20:56:34</t>
  </si>
  <si>
    <t>09.04.2019 20:57:10</t>
  </si>
  <si>
    <t>09.04.2019 20:58:07</t>
  </si>
  <si>
    <t>09.04.2019 20:58:09</t>
  </si>
  <si>
    <t>09.04.2019 20:58:30</t>
  </si>
  <si>
    <t>09.04.2019 20:58:31</t>
  </si>
  <si>
    <t>09.04.2019 20:58:39</t>
  </si>
  <si>
    <t>09.04.2019 20:58:40</t>
  </si>
  <si>
    <t>09.04.2019 21:00:01</t>
  </si>
  <si>
    <t>09.04.2019 21:00:03</t>
  </si>
  <si>
    <t>09.04.2019 21:00:04</t>
  </si>
  <si>
    <t>09.04.2019 21:00:53</t>
  </si>
  <si>
    <t>09.04.2019 21:01:19</t>
  </si>
  <si>
    <t>09.04.2019 21:01:30</t>
  </si>
  <si>
    <t>09.04.2019 21:03:28</t>
  </si>
  <si>
    <t>09.04.2019 21:03:54</t>
  </si>
  <si>
    <t>09.04.2019 21:03:56</t>
  </si>
  <si>
    <t>09.04.2019 21:04:59</t>
  </si>
  <si>
    <t>09.04.2019 21:05:00</t>
  </si>
  <si>
    <t>09.04.2019 21:05:25</t>
  </si>
  <si>
    <t>09.04.2019 21:05:26</t>
  </si>
  <si>
    <t>09.04.2019 21:06:41</t>
  </si>
  <si>
    <t>09.04.2019 21:08:09</t>
  </si>
  <si>
    <t>09.04.2019 21:08:10</t>
  </si>
  <si>
    <t>09.04.2019 21:09:36</t>
  </si>
  <si>
    <t>09.04.2019 21:09:38</t>
  </si>
  <si>
    <t>09.04.2019 21:09:39</t>
  </si>
  <si>
    <t>09.04.2019 21:10:28</t>
  </si>
  <si>
    <t>09.04.2019 21:10:30</t>
  </si>
  <si>
    <t>09.04.2019 21:10:45</t>
  </si>
  <si>
    <t>09.04.2019 21:10:47</t>
  </si>
  <si>
    <t>09.04.2019 21:10:48</t>
  </si>
  <si>
    <t>09.04.2019 21:11:30</t>
  </si>
  <si>
    <t>09.04.2019 21:11:31</t>
  </si>
  <si>
    <t>09.04.2019 21:11:59</t>
  </si>
  <si>
    <t>09.04.2019 21:13:07</t>
  </si>
  <si>
    <t>09.04.2019 21:13:34</t>
  </si>
  <si>
    <t>09.04.2019 21:13:36</t>
  </si>
  <si>
    <t>09.04.2019 21:13:37</t>
  </si>
  <si>
    <t>09.04.2019 21:14:03</t>
  </si>
  <si>
    <t>09.04.2019 21:14:04</t>
  </si>
  <si>
    <t>09.04.2019 21:14:42</t>
  </si>
  <si>
    <t>09.04.2019 21:14:44</t>
  </si>
  <si>
    <t>09.04.2019 21:14:45</t>
  </si>
  <si>
    <t>09.04.2019 21:14:53</t>
  </si>
  <si>
    <t>09.04.2019 21:14:54</t>
  </si>
  <si>
    <t>09.04.2019 21:15:06</t>
  </si>
  <si>
    <t>09.04.2019 21:15:07</t>
  </si>
  <si>
    <t>09.04.2019 21:15:22</t>
  </si>
  <si>
    <t>09.04.2019 21:15:31</t>
  </si>
  <si>
    <t>09.04.2019 21:16:31</t>
  </si>
  <si>
    <t>09.04.2019 21:16:33</t>
  </si>
  <si>
    <t>09.04.2019 21:17:06</t>
  </si>
  <si>
    <t>09.04.2019 21:17:09</t>
  </si>
  <si>
    <t>09.04.2019 21:17:44</t>
  </si>
  <si>
    <t>09.04.2019 21:18:21</t>
  </si>
  <si>
    <t>09.04.2019 21:18:22</t>
  </si>
  <si>
    <t>09.04.2019 21:18:24</t>
  </si>
  <si>
    <t>09.04.2019 21:19:19</t>
  </si>
  <si>
    <t>09.04.2019 21:19:21</t>
  </si>
  <si>
    <t>09.04.2019 21:19:22</t>
  </si>
  <si>
    <t>09.04.2019 21:19:33</t>
  </si>
  <si>
    <t>09.04.2019 21:19:34</t>
  </si>
  <si>
    <t>09.04.2019 21:19:36</t>
  </si>
  <si>
    <t>09.04.2019 21:20:50</t>
  </si>
  <si>
    <t>09.04.2019 21:21:56</t>
  </si>
  <si>
    <t>09.04.2019 21:21:57</t>
  </si>
  <si>
    <t>09.04.2019 21:22:31</t>
  </si>
  <si>
    <t>09.04.2019 21:23:45</t>
  </si>
  <si>
    <t>09.04.2019 21:23:47</t>
  </si>
  <si>
    <t>09.04.2019 21:25:30</t>
  </si>
  <si>
    <t>09.04.2019 21:28:15</t>
  </si>
  <si>
    <t>09.04.2019 21:28:16</t>
  </si>
  <si>
    <t>09.04.2019 21:28:51</t>
  </si>
  <si>
    <t>09.04.2019 21:29:33</t>
  </si>
  <si>
    <t>09.04.2019 21:29:34</t>
  </si>
  <si>
    <t>09.04.2019 21:31:13</t>
  </si>
  <si>
    <t>09.04.2019 21:31:41</t>
  </si>
  <si>
    <t>09.04.2019 21:31:42</t>
  </si>
  <si>
    <t>09.04.2019 21:32:30</t>
  </si>
  <si>
    <t>09.04.2019 21:33:48</t>
  </si>
  <si>
    <t>09.04.2019 21:33:50</t>
  </si>
  <si>
    <t>09.04.2019 21:33:51</t>
  </si>
  <si>
    <t>09.04.2019 21:33:53</t>
  </si>
  <si>
    <t>09.04.2019 21:34:04</t>
  </si>
  <si>
    <t>09.04.2019 21:34:51</t>
  </si>
  <si>
    <t>09.04.2019 21:34:53</t>
  </si>
  <si>
    <t>09.04.2019 21:36:57</t>
  </si>
  <si>
    <t>09.04.2019 21:36:59</t>
  </si>
  <si>
    <t>09.04.2019 21:37:00</t>
  </si>
  <si>
    <t>09.04.2019 21:39:47</t>
  </si>
  <si>
    <t>09.04.2019 21:39:59</t>
  </si>
  <si>
    <t>09.04.2019 21:40:00</t>
  </si>
  <si>
    <t>09.04.2019 21:40:02</t>
  </si>
  <si>
    <t>09.04.2019 21:41:03</t>
  </si>
  <si>
    <t>09.04.2019 21:41:04</t>
  </si>
  <si>
    <t>09.04.2019 21:41:21</t>
  </si>
  <si>
    <t>09.04.2019 21:42:39</t>
  </si>
  <si>
    <t>09.04.2019 21:42:41</t>
  </si>
  <si>
    <t>09.04.2019 21:43:16</t>
  </si>
  <si>
    <t>09.04.2019 21:43:41</t>
  </si>
  <si>
    <t>09.04.2019 21:43:42</t>
  </si>
  <si>
    <t>09.04.2019 21:43:44</t>
  </si>
  <si>
    <t>09.04.2019 21:43:47</t>
  </si>
  <si>
    <t>09.04.2019 21:43:48</t>
  </si>
  <si>
    <t>09.04.2019 21:43:50</t>
  </si>
  <si>
    <t>09.04.2019 21:44:35</t>
  </si>
  <si>
    <t>09.04.2019 21:44:36</t>
  </si>
  <si>
    <t>09.04.2019 21:45:04</t>
  </si>
  <si>
    <t>09.04.2019 21:45:06</t>
  </si>
  <si>
    <t>09.04.2019 21:45:07</t>
  </si>
  <si>
    <t>09.04.2019 21:46:24</t>
  </si>
  <si>
    <t>09.04.2019 21:46:41</t>
  </si>
  <si>
    <t>09.04.2019 21:46:42</t>
  </si>
  <si>
    <t>09.04.2019 21:46:44</t>
  </si>
  <si>
    <t>09.04.2019 21:47:04</t>
  </si>
  <si>
    <t>09.04.2019 21:47:09</t>
  </si>
  <si>
    <t>09.04.2019 21:47:10</t>
  </si>
  <si>
    <t>09.04.2019 21:47:19</t>
  </si>
  <si>
    <t>09.04.2019 21:47:21</t>
  </si>
  <si>
    <t>09.04.2019 21:47:37</t>
  </si>
  <si>
    <t>09.04.2019 21:48:01</t>
  </si>
  <si>
    <t>09.04.2019 21:48:41</t>
  </si>
  <si>
    <t>09.04.2019 21:48:42</t>
  </si>
  <si>
    <t>09.04.2019 21:48:59</t>
  </si>
  <si>
    <t>09.04.2019 21:49:00</t>
  </si>
  <si>
    <t>09.04.2019 21:49:52</t>
  </si>
  <si>
    <t>09.04.2019 21:49:53</t>
  </si>
  <si>
    <t>09.04.2019 21:50:10</t>
  </si>
  <si>
    <t>09.04.2019 21:51:16</t>
  </si>
  <si>
    <t>09.04.2019 21:51:18</t>
  </si>
  <si>
    <t>09.04.2019 21:51:39</t>
  </si>
  <si>
    <t>09.04.2019 21:52:24</t>
  </si>
  <si>
    <t>09.04.2019 21:52:25</t>
  </si>
  <si>
    <t>09.04.2019 21:52:50</t>
  </si>
  <si>
    <t>09.04.2019 21:53:18</t>
  </si>
  <si>
    <t>09.04.2019 21:53:19</t>
  </si>
  <si>
    <t>09.04.2019 21:53:47</t>
  </si>
  <si>
    <t>09.04.2019 21:54:36</t>
  </si>
  <si>
    <t>09.04.2019 21:54:38</t>
  </si>
  <si>
    <t>09.04.2019 21:54:53</t>
  </si>
  <si>
    <t>09.04.2019 21:57:33</t>
  </si>
  <si>
    <t>09.04.2019 21:57:35</t>
  </si>
  <si>
    <t>09.04.2019 21:57:56</t>
  </si>
  <si>
    <t>09.04.2019 21:57:57</t>
  </si>
  <si>
    <t>09.04.2019 21:58:48</t>
  </si>
  <si>
    <t>09.04.2019 21:59:45</t>
  </si>
  <si>
    <t>09.04.2019 21:59:47</t>
  </si>
  <si>
    <t>09.04.2019 21:59:48</t>
  </si>
  <si>
    <t>09.04.2019 22:03:07</t>
  </si>
  <si>
    <t>09.04.2019 22:03:09</t>
  </si>
  <si>
    <t>09.04.2019 22:03:10</t>
  </si>
  <si>
    <t>09.04.2019 22:07:09</t>
  </si>
  <si>
    <t>09.04.2019 22:07:10</t>
  </si>
  <si>
    <t>09.04.2019 22:09:18</t>
  </si>
  <si>
    <t>09.04.2019 22:10:47</t>
  </si>
  <si>
    <t>09.04.2019 22:12:04</t>
  </si>
  <si>
    <t>09.04.2019 22:12:06</t>
  </si>
  <si>
    <t>09.04.2019 22:12:07</t>
  </si>
  <si>
    <t>09.04.2019 22:12:42</t>
  </si>
  <si>
    <t>09.04.2019 22:12:44</t>
  </si>
  <si>
    <t>09.04.2019 22:15:04</t>
  </si>
  <si>
    <t>09.04.2019 22:17:12</t>
  </si>
  <si>
    <t>09.04.2019 22:17:13</t>
  </si>
  <si>
    <t>09.04.2019 22:19:39</t>
  </si>
  <si>
    <t>09.04.2019 22:19:41</t>
  </si>
  <si>
    <t>09.04.2019 22:19:48</t>
  </si>
  <si>
    <t>09.04.2019 22:20:00</t>
  </si>
  <si>
    <t>09.04.2019 22:24:54</t>
  </si>
  <si>
    <t>09.04.2019 22:28:41</t>
  </si>
  <si>
    <t>09.04.2019 22:28:42</t>
  </si>
  <si>
    <t>09.04.2019 22:38:48</t>
  </si>
  <si>
    <t>09.04.2019 22:39:30</t>
  </si>
  <si>
    <t>09.04.2019 22:39:31</t>
  </si>
  <si>
    <t>09.04.2019 22:39:33</t>
  </si>
  <si>
    <t>09.04.2019 22:40:00</t>
  </si>
  <si>
    <t>09.04.2019 22:40:01</t>
  </si>
  <si>
    <t>09.04.2019 22:45:59</t>
  </si>
  <si>
    <t>09.04.2019 22:49:47</t>
  </si>
  <si>
    <t>09.04.2019 22:50:56</t>
  </si>
  <si>
    <t>09.04.2019 22:52:38</t>
  </si>
  <si>
    <t>09.04.2019 22:55:18</t>
  </si>
  <si>
    <t>09.04.2019 22:55:19</t>
  </si>
  <si>
    <t>09.04.2019 22:57:03</t>
  </si>
  <si>
    <t>09.04.2019 22:59:12</t>
  </si>
  <si>
    <t>09.04.2019 23:05:03</t>
  </si>
  <si>
    <t>09.04.2019 23:05:16</t>
  </si>
  <si>
    <t>09.04.2019 23:09:28</t>
  </si>
  <si>
    <t>09.04.2019 23:09:31</t>
  </si>
  <si>
    <t>09.04.2019 23:17:35</t>
  </si>
  <si>
    <t>09.04.2019 23:25:12</t>
  </si>
  <si>
    <t>09.04.2019 23:25:13</t>
  </si>
  <si>
    <t>09.04.2019 23:29:22</t>
  </si>
  <si>
    <t>09.04.2019 23:29:24</t>
  </si>
  <si>
    <t>09.04.2019 23:29:25</t>
  </si>
  <si>
    <t>09.04.2019 23:30:38</t>
  </si>
  <si>
    <t>09.04.2019 23:30:53</t>
  </si>
  <si>
    <t>09.04.2019 23:45:36</t>
  </si>
  <si>
    <t>09.04.2019 23:51:12</t>
  </si>
  <si>
    <t>09.04.2019 23:53:42</t>
  </si>
  <si>
    <t>10.04.2019 00:10:38</t>
  </si>
  <si>
    <t>10.04.2019 00:12:07</t>
  </si>
  <si>
    <t>10.04.2019 00:30:56</t>
  </si>
  <si>
    <t>10.04.2019 00:30:57</t>
  </si>
  <si>
    <t>10.04.2019 00:44:47</t>
  </si>
  <si>
    <t>10.04.2019 00:44:48</t>
  </si>
  <si>
    <t>10.04.2019 01:20:56</t>
  </si>
  <si>
    <t>10.04.2019 01:20:57</t>
  </si>
  <si>
    <t>10.04.2019 01:21:19</t>
  </si>
  <si>
    <t>10.04.2019 01:33:54</t>
  </si>
  <si>
    <t>10.04.2019 01:33:56</t>
  </si>
  <si>
    <t>10.04.2019 01:33:57</t>
  </si>
  <si>
    <t>10.04.2019 01:34:10</t>
  </si>
  <si>
    <t>10.04.2019 01:34:12</t>
  </si>
  <si>
    <t>10.04.2019 01:34:13</t>
  </si>
  <si>
    <t>10.04.2019 01:38:03</t>
  </si>
  <si>
    <t>10.04.2019 02:14:21</t>
  </si>
  <si>
    <t>10.04.2019 02:14:22</t>
  </si>
  <si>
    <t>10.04.2019 02:14:24</t>
  </si>
  <si>
    <t>10.04.2019 02:14:25</t>
  </si>
  <si>
    <t>10.04.2019 02:21:53</t>
  </si>
  <si>
    <t>10.04.2019 02:21:54</t>
  </si>
  <si>
    <t>10.04.2019 02:33:27</t>
  </si>
  <si>
    <t>10.04.2019 02:33:28</t>
  </si>
  <si>
    <t>10.04.2019 02:33:30</t>
  </si>
  <si>
    <t>10.04.2019 02:38:16</t>
  </si>
  <si>
    <t>10.04.2019 02:38:18</t>
  </si>
  <si>
    <t>10.04.2019 02:49:33</t>
  </si>
  <si>
    <t>10.04.2019 02:49:35</t>
  </si>
  <si>
    <t>10.04.2019 02:49:36</t>
  </si>
  <si>
    <t>10.04.2019 02:53:31</t>
  </si>
  <si>
    <t>10.04.2019 03:24:24</t>
  </si>
  <si>
    <t>10.04.2019 03:24:25</t>
  </si>
  <si>
    <t>10.04.2019 03:24:27</t>
  </si>
  <si>
    <t>10.04.2019 03:28:27</t>
  </si>
  <si>
    <t>10.04.2019 03:36:28</t>
  </si>
  <si>
    <t>10.04.2019 03:36:30</t>
  </si>
  <si>
    <t>10.04.2019 03:36:31</t>
  </si>
  <si>
    <t>10.04.2019 03:40:59</t>
  </si>
  <si>
    <t>10.04.2019 03:41:00</t>
  </si>
  <si>
    <t>10.04.2019 03:43:53</t>
  </si>
  <si>
    <t>10.04.2019 03:43:54</t>
  </si>
  <si>
    <t>10.04.2019 03:50:16</t>
  </si>
  <si>
    <t>10.04.2019 03:56:13</t>
  </si>
  <si>
    <t>10.04.2019 03:56:15</t>
  </si>
  <si>
    <t>10.04.2019 03:58:28</t>
  </si>
  <si>
    <t>10.04.2019 04:00:15</t>
  </si>
  <si>
    <t>10.04.2019 04:00:16</t>
  </si>
  <si>
    <t>10.04.2019 04:01:24</t>
  </si>
  <si>
    <t>10.04.2019 04:01:25</t>
  </si>
  <si>
    <t>10.04.2019 04:01:48</t>
  </si>
  <si>
    <t>10.04.2019 04:01:50</t>
  </si>
  <si>
    <t>10.04.2019 04:02:31</t>
  </si>
  <si>
    <t>10.04.2019 04:02:33</t>
  </si>
  <si>
    <t>10.04.2019 04:07:13</t>
  </si>
  <si>
    <t>10.04.2019 04:07:15</t>
  </si>
  <si>
    <t>10.04.2019 04:07:16</t>
  </si>
  <si>
    <t>10.04.2019 04:07:18</t>
  </si>
  <si>
    <t>10.04.2019 04:08:57</t>
  </si>
  <si>
    <t>10.04.2019 04:08:59</t>
  </si>
  <si>
    <t>10.04.2019 04:09:54</t>
  </si>
  <si>
    <t>10.04.2019 04:09:55</t>
  </si>
  <si>
    <t>10.04.2019 04:10:39</t>
  </si>
  <si>
    <t>10.04.2019 04:10:41</t>
  </si>
  <si>
    <t>10.04.2019 04:10:51</t>
  </si>
  <si>
    <t>10.04.2019 04:10:53</t>
  </si>
  <si>
    <t>10.04.2019 04:13:07</t>
  </si>
  <si>
    <t>10.04.2019 04:13:09</t>
  </si>
  <si>
    <t>10.04.2019 04:13:10</t>
  </si>
  <si>
    <t>10.04.2019 04:15:10</t>
  </si>
  <si>
    <t>10.04.2019 04:15:12</t>
  </si>
  <si>
    <t>10.04.2019 04:15:13</t>
  </si>
  <si>
    <t>10.04.2019 04:19:09</t>
  </si>
  <si>
    <t>10.04.2019 04:19:10</t>
  </si>
  <si>
    <t>10.04.2019 04:21:07</t>
  </si>
  <si>
    <t>10.04.2019 04:21:09</t>
  </si>
  <si>
    <t>10.04.2019 04:21:10</t>
  </si>
  <si>
    <t>10.04.2019 04:22:19</t>
  </si>
  <si>
    <t>10.04.2019 04:22:21</t>
  </si>
  <si>
    <t>10.04.2019 04:26:15</t>
  </si>
  <si>
    <t>10.04.2019 04:26:16</t>
  </si>
  <si>
    <t>10.04.2019 04:26:42</t>
  </si>
  <si>
    <t>10.04.2019 04:26:44</t>
  </si>
  <si>
    <t>10.04.2019 04:29:33</t>
  </si>
  <si>
    <t>10.04.2019 04:29:35</t>
  </si>
  <si>
    <t>10.04.2019 04:29:36</t>
  </si>
  <si>
    <t>10.04.2019 04:29:38</t>
  </si>
  <si>
    <t>10.04.2019 04:29:39</t>
  </si>
  <si>
    <t>10.04.2019 04:30:19</t>
  </si>
  <si>
    <t>10.04.2019 04:30:21</t>
  </si>
  <si>
    <t>10.04.2019 04:32:03</t>
  </si>
  <si>
    <t>10.04.2019 04:32:33</t>
  </si>
  <si>
    <t>10.04.2019 04:32:34</t>
  </si>
  <si>
    <t>10.04.2019 04:32:36</t>
  </si>
  <si>
    <t>10.04.2019 04:32:44</t>
  </si>
  <si>
    <t>10.04.2019 04:32:45</t>
  </si>
  <si>
    <t>10.04.2019 04:32:47</t>
  </si>
  <si>
    <t>10.04.2019 04:32:48</t>
  </si>
  <si>
    <t>10.04.2019 04:32:50</t>
  </si>
  <si>
    <t>10.04.2019 04:32:51</t>
  </si>
  <si>
    <t>10.04.2019 04:33:33</t>
  </si>
  <si>
    <t>10.04.2019 04:36:13</t>
  </si>
  <si>
    <t>10.04.2019 04:36:15</t>
  </si>
  <si>
    <t>10.04.2019 04:36:16</t>
  </si>
  <si>
    <t>10.04.2019 04:36:18</t>
  </si>
  <si>
    <t>10.04.2019 04:36:19</t>
  </si>
  <si>
    <t>10.04.2019 04:37:45</t>
  </si>
  <si>
    <t>10.04.2019 04:37:54</t>
  </si>
  <si>
    <t>10.04.2019 04:37:56</t>
  </si>
  <si>
    <t>10.04.2019 04:38:47</t>
  </si>
  <si>
    <t>10.04.2019 04:38:48</t>
  </si>
  <si>
    <t>10.04.2019 04:40:22</t>
  </si>
  <si>
    <t>10.04.2019 04:40:24</t>
  </si>
  <si>
    <t>10.04.2019 04:41:31</t>
  </si>
  <si>
    <t>10.04.2019 04:41:33</t>
  </si>
  <si>
    <t>10.04.2019 04:41:34</t>
  </si>
  <si>
    <t>10.04.2019 04:41:36</t>
  </si>
  <si>
    <t>10.04.2019 04:41:44</t>
  </si>
  <si>
    <t>10.04.2019 04:42:31</t>
  </si>
  <si>
    <t>10.04.2019 04:42:33</t>
  </si>
  <si>
    <t>10.04.2019 04:42:34</t>
  </si>
  <si>
    <t>10.04.2019 04:43:24</t>
  </si>
  <si>
    <t>10.04.2019 04:44:30</t>
  </si>
  <si>
    <t>10.04.2019 04:44:31</t>
  </si>
  <si>
    <t>10.04.2019 04:44:33</t>
  </si>
  <si>
    <t>10.04.2019 04:45:16</t>
  </si>
  <si>
    <t>10.04.2019 04:45:18</t>
  </si>
  <si>
    <t>10.04.2019 04:45:19</t>
  </si>
  <si>
    <t>10.04.2019 04:45:21</t>
  </si>
  <si>
    <t>10.04.2019 04:45:22</t>
  </si>
  <si>
    <t>10.04.2019 04:46:19</t>
  </si>
  <si>
    <t>10.04.2019 04:46:21</t>
  </si>
  <si>
    <t>10.04.2019 04:46:22</t>
  </si>
  <si>
    <t>10.04.2019 04:46:24</t>
  </si>
  <si>
    <t>10.04.2019 04:46:25</t>
  </si>
  <si>
    <t>10.04.2019 04:46:42</t>
  </si>
  <si>
    <t>10.04.2019 04:46:44</t>
  </si>
  <si>
    <t>10.04.2019 04:46:45</t>
  </si>
  <si>
    <t>10.04.2019 04:46:56</t>
  </si>
  <si>
    <t>10.04.2019 04:46:57</t>
  </si>
  <si>
    <t>10.04.2019 04:46:59</t>
  </si>
  <si>
    <t>10.04.2019 04:47:14</t>
  </si>
  <si>
    <t>10.04.2019 04:47:15</t>
  </si>
  <si>
    <t>10.04.2019 04:47:17</t>
  </si>
  <si>
    <t>10.04.2019 04:47:21</t>
  </si>
  <si>
    <t>10.04.2019 04:47:23</t>
  </si>
  <si>
    <t>10.04.2019 04:47:46</t>
  </si>
  <si>
    <t>10.04.2019 04:48:28</t>
  </si>
  <si>
    <t>10.04.2019 04:48:31</t>
  </si>
  <si>
    <t>10.04.2019 04:48:33</t>
  </si>
  <si>
    <t>10.04.2019 04:49:19</t>
  </si>
  <si>
    <t>10.04.2019 04:49:21</t>
  </si>
  <si>
    <t>10.04.2019 04:50:07</t>
  </si>
  <si>
    <t>10.04.2019 04:50:09</t>
  </si>
  <si>
    <t>10.04.2019 04:50:10</t>
  </si>
  <si>
    <t>10.04.2019 04:50:57</t>
  </si>
  <si>
    <t>10.04.2019 04:50:59</t>
  </si>
  <si>
    <t>10.04.2019 04:51:03</t>
  </si>
  <si>
    <t>10.04.2019 04:51:05</t>
  </si>
  <si>
    <t>10.04.2019 04:52:00</t>
  </si>
  <si>
    <t>10.04.2019 04:52:01</t>
  </si>
  <si>
    <t>10.04.2019 04:52:25</t>
  </si>
  <si>
    <t>10.04.2019 04:52:27</t>
  </si>
  <si>
    <t>10.04.2019 04:52:42</t>
  </si>
  <si>
    <t>10.04.2019 04:52:44</t>
  </si>
  <si>
    <t>10.04.2019 04:52:45</t>
  </si>
  <si>
    <t>10.04.2019 04:54:10</t>
  </si>
  <si>
    <t>10.04.2019 04:54:12</t>
  </si>
  <si>
    <t>10.04.2019 04:54:13</t>
  </si>
  <si>
    <t>10.04.2019 04:54:15</t>
  </si>
  <si>
    <t>10.04.2019 04:54:18</t>
  </si>
  <si>
    <t>10.04.2019 04:54:31</t>
  </si>
  <si>
    <t>10.04.2019 04:54:33</t>
  </si>
  <si>
    <t>10.04.2019 04:55:16</t>
  </si>
  <si>
    <t>10.04.2019 04:55:18</t>
  </si>
  <si>
    <t>10.04.2019 04:56:27</t>
  </si>
  <si>
    <t>10.04.2019 04:56:28</t>
  </si>
  <si>
    <t>10.04.2019 05:00:13</t>
  </si>
  <si>
    <t>10.04.2019 05:00:15</t>
  </si>
  <si>
    <t>10.04.2019 05:02:22</t>
  </si>
  <si>
    <t>10.04.2019 05:02:24</t>
  </si>
  <si>
    <t>10.04.2019 05:02:25</t>
  </si>
  <si>
    <t>10.04.2019 05:02:27</t>
  </si>
  <si>
    <t>10.04.2019 05:02:28</t>
  </si>
  <si>
    <t>10.04.2019 05:02:30</t>
  </si>
  <si>
    <t>10.04.2019 05:02:47</t>
  </si>
  <si>
    <t>10.04.2019 05:04:45</t>
  </si>
  <si>
    <t>10.04.2019 05:04:47</t>
  </si>
  <si>
    <t>10.04.2019 05:04:48</t>
  </si>
  <si>
    <t>10.04.2019 05:04:50</t>
  </si>
  <si>
    <t>10.04.2019 05:04:51</t>
  </si>
  <si>
    <t>10.04.2019 05:04:53</t>
  </si>
  <si>
    <t>10.04.2019 05:05:22</t>
  </si>
  <si>
    <t>10.04.2019 05:05:24</t>
  </si>
  <si>
    <t>10.04.2019 05:05:41</t>
  </si>
  <si>
    <t>10.04.2019 05:05:42</t>
  </si>
  <si>
    <t>10.04.2019 05:05:45</t>
  </si>
  <si>
    <t>10.04.2019 05:05:47</t>
  </si>
  <si>
    <t>10.04.2019 05:11:50</t>
  </si>
  <si>
    <t>10.04.2019 05:13:41</t>
  </si>
  <si>
    <t>10.04.2019 05:14:30</t>
  </si>
  <si>
    <t>10.04.2019 05:14:56</t>
  </si>
  <si>
    <t>10.04.2019 05:14:57</t>
  </si>
  <si>
    <t>10.04.2019 05:14:59</t>
  </si>
  <si>
    <t>10.04.2019 05:15:17</t>
  </si>
  <si>
    <t>10.04.2019 05:15:22</t>
  </si>
  <si>
    <t>10.04.2019 05:15:23</t>
  </si>
  <si>
    <t>10.04.2019 05:16:47</t>
  </si>
  <si>
    <t>10.04.2019 05:16:48</t>
  </si>
  <si>
    <t>10.04.2019 05:17:10</t>
  </si>
  <si>
    <t>10.04.2019 05:17:12</t>
  </si>
  <si>
    <t>10.04.2019 05:17:13</t>
  </si>
  <si>
    <t>10.04.2019 05:17:19</t>
  </si>
  <si>
    <t>10.04.2019 05:17:21</t>
  </si>
  <si>
    <t>10.04.2019 05:17:22</t>
  </si>
  <si>
    <t>10.04.2019 05:19:21</t>
  </si>
  <si>
    <t>10.04.2019 05:19:22</t>
  </si>
  <si>
    <t>10.04.2019 05:19:28</t>
  </si>
  <si>
    <t>10.04.2019 05:20:38</t>
  </si>
  <si>
    <t>10.04.2019 05:20:39</t>
  </si>
  <si>
    <t>10.04.2019 05:21:03</t>
  </si>
  <si>
    <t>10.04.2019 05:21:38</t>
  </si>
  <si>
    <t>10.04.2019 05:21:41</t>
  </si>
  <si>
    <t>10.04.2019 05:22:07</t>
  </si>
  <si>
    <t>10.04.2019 05:22:09</t>
  </si>
  <si>
    <t>10.04.2019 05:22:39</t>
  </si>
  <si>
    <t>10.04.2019 05:22:41</t>
  </si>
  <si>
    <t>10.04.2019 05:23:19</t>
  </si>
  <si>
    <t>10.04.2019 05:23:21</t>
  </si>
  <si>
    <t>10.04.2019 05:23:22</t>
  </si>
  <si>
    <t>10.04.2019 05:23:24</t>
  </si>
  <si>
    <t>10.04.2019 05:24:06</t>
  </si>
  <si>
    <t>10.04.2019 05:24:07</t>
  </si>
  <si>
    <t>10.04.2019 05:24:24</t>
  </si>
  <si>
    <t>10.04.2019 05:24:50</t>
  </si>
  <si>
    <t>10.04.2019 05:24:51</t>
  </si>
  <si>
    <t>10.04.2019 05:25:00</t>
  </si>
  <si>
    <t>10.04.2019 05:25:01</t>
  </si>
  <si>
    <t>10.04.2019 05:25:03</t>
  </si>
  <si>
    <t>10.04.2019 05:26:47</t>
  </si>
  <si>
    <t>10.04.2019 05:26:48</t>
  </si>
  <si>
    <t>10.04.2019 05:27:01</t>
  </si>
  <si>
    <t>10.04.2019 05:27:03</t>
  </si>
  <si>
    <t>10.04.2019 05:27:04</t>
  </si>
  <si>
    <t>10.04.2019 05:27:07</t>
  </si>
  <si>
    <t>10.04.2019 05:27:37</t>
  </si>
  <si>
    <t>10.04.2019 05:27:39</t>
  </si>
  <si>
    <t>10.04.2019 05:27:40</t>
  </si>
  <si>
    <t>10.04.2019 05:28:18</t>
  </si>
  <si>
    <t>10.04.2019 05:28:51</t>
  </si>
  <si>
    <t>10.04.2019 05:28:53</t>
  </si>
  <si>
    <t>10.04.2019 05:29:57</t>
  </si>
  <si>
    <t>10.04.2019 05:29:59</t>
  </si>
  <si>
    <t>10.04.2019 05:30:00</t>
  </si>
  <si>
    <t>10.04.2019 05:30:02</t>
  </si>
  <si>
    <t>10.04.2019 05:30:25</t>
  </si>
  <si>
    <t>10.04.2019 05:30:26</t>
  </si>
  <si>
    <t>10.04.2019 05:30:28</t>
  </si>
  <si>
    <t>10.04.2019 05:30:29</t>
  </si>
  <si>
    <t>10.04.2019 05:30:31</t>
  </si>
  <si>
    <t>10.04.2019 05:30:32</t>
  </si>
  <si>
    <t>10.04.2019 05:30:34</t>
  </si>
  <si>
    <t>10.04.2019 05:30:37</t>
  </si>
  <si>
    <t>10.04.2019 05:30:38</t>
  </si>
  <si>
    <t>10.04.2019 05:30:40</t>
  </si>
  <si>
    <t>10.04.2019 05:31:33</t>
  </si>
  <si>
    <t>10.04.2019 05:31:35</t>
  </si>
  <si>
    <t>10.04.2019 05:31:42</t>
  </si>
  <si>
    <t>10.04.2019 05:31:44</t>
  </si>
  <si>
    <t>10.04.2019 05:31:57</t>
  </si>
  <si>
    <t>10.04.2019 05:32:18</t>
  </si>
  <si>
    <t>10.04.2019 05:32:19</t>
  </si>
  <si>
    <t>10.04.2019 05:32:22</t>
  </si>
  <si>
    <t>10.04.2019 05:32:51</t>
  </si>
  <si>
    <t>10.04.2019 05:32:53</t>
  </si>
  <si>
    <t>10.04.2019 05:33:03</t>
  </si>
  <si>
    <t>10.04.2019 05:33:04</t>
  </si>
  <si>
    <t>10.04.2019 05:33:06</t>
  </si>
  <si>
    <t>10.04.2019 05:33:07</t>
  </si>
  <si>
    <t>10.04.2019 05:33:09</t>
  </si>
  <si>
    <t>10.04.2019 05:33:10</t>
  </si>
  <si>
    <t>10.04.2019 05:33:12</t>
  </si>
  <si>
    <t>10.04.2019 05:33:28</t>
  </si>
  <si>
    <t>10.04.2019 05:33:30</t>
  </si>
  <si>
    <t>10.04.2019 05:33:31</t>
  </si>
  <si>
    <t>10.04.2019 05:33:33</t>
  </si>
  <si>
    <t>10.04.2019 05:34:03</t>
  </si>
  <si>
    <t>10.04.2019 05:34:04</t>
  </si>
  <si>
    <t>10.04.2019 05:34:12</t>
  </si>
  <si>
    <t>10.04.2019 05:34:13</t>
  </si>
  <si>
    <t>10.04.2019 05:34:22</t>
  </si>
  <si>
    <t>10.04.2019 05:34:24</t>
  </si>
  <si>
    <t>10.04.2019 05:34:57</t>
  </si>
  <si>
    <t>10.04.2019 05:35:09</t>
  </si>
  <si>
    <t>10.04.2019 05:35:11</t>
  </si>
  <si>
    <t>10.04.2019 05:35:32</t>
  </si>
  <si>
    <t>10.04.2019 05:35:35</t>
  </si>
  <si>
    <t>10.04.2019 05:36:31</t>
  </si>
  <si>
    <t>10.04.2019 05:36:33</t>
  </si>
  <si>
    <t>10.04.2019 05:36:54</t>
  </si>
  <si>
    <t>10.04.2019 05:36:56</t>
  </si>
  <si>
    <t>10.04.2019 05:37:06</t>
  </si>
  <si>
    <t>10.04.2019 05:37:07</t>
  </si>
  <si>
    <t>10.04.2019 05:37:09</t>
  </si>
  <si>
    <t>10.04.2019 05:37:45</t>
  </si>
  <si>
    <t>10.04.2019 05:40:09</t>
  </si>
  <si>
    <t>10.04.2019 05:40:10</t>
  </si>
  <si>
    <t>10.04.2019 05:40:24</t>
  </si>
  <si>
    <t>10.04.2019 05:40:25</t>
  </si>
  <si>
    <t>10.04.2019 05:41:00</t>
  </si>
  <si>
    <t>10.04.2019 05:41:01</t>
  </si>
  <si>
    <t>10.04.2019 05:41:54</t>
  </si>
  <si>
    <t>10.04.2019 05:41:56</t>
  </si>
  <si>
    <t>10.04.2019 05:41:59</t>
  </si>
  <si>
    <t>10.04.2019 05:42:00</t>
  </si>
  <si>
    <t>10.04.2019 05:43:27</t>
  </si>
  <si>
    <t>10.04.2019 05:43:28</t>
  </si>
  <si>
    <t>10.04.2019 05:43:41</t>
  </si>
  <si>
    <t>10.04.2019 05:43:42</t>
  </si>
  <si>
    <t>10.04.2019 05:43:54</t>
  </si>
  <si>
    <t>10.04.2019 05:43:56</t>
  </si>
  <si>
    <t>10.04.2019 05:43:57</t>
  </si>
  <si>
    <t>10.04.2019 05:43:59</t>
  </si>
  <si>
    <t>10.04.2019 05:44:15</t>
  </si>
  <si>
    <t>10.04.2019 05:44:17</t>
  </si>
  <si>
    <t>10.04.2019 05:44:20</t>
  </si>
  <si>
    <t>10.04.2019 05:44:21</t>
  </si>
  <si>
    <t>10.04.2019 05:44:23</t>
  </si>
  <si>
    <t>10.04.2019 05:44:58</t>
  </si>
  <si>
    <t>10.04.2019 05:44:59</t>
  </si>
  <si>
    <t>10.04.2019 05:45:01</t>
  </si>
  <si>
    <t>10.04.2019 05:45:02</t>
  </si>
  <si>
    <t>10.04.2019 05:45:04</t>
  </si>
  <si>
    <t>10.04.2019 05:45:13</t>
  </si>
  <si>
    <t>10.04.2019 05:45:14</t>
  </si>
  <si>
    <t>10.04.2019 05:45:30</t>
  </si>
  <si>
    <t>10.04.2019 05:45:31</t>
  </si>
  <si>
    <t>10.04.2019 05:45:49</t>
  </si>
  <si>
    <t>10.04.2019 05:45:51</t>
  </si>
  <si>
    <t>10.04.2019 05:46:27</t>
  </si>
  <si>
    <t>10.04.2019 05:46:28</t>
  </si>
  <si>
    <t>10.04.2019 05:47:01</t>
  </si>
  <si>
    <t>10.04.2019 05:47:03</t>
  </si>
  <si>
    <t>10.04.2019 05:47:04</t>
  </si>
  <si>
    <t>10.04.2019 05:47:33</t>
  </si>
  <si>
    <t>10.04.2019 05:47:34</t>
  </si>
  <si>
    <t>10.04.2019 05:47:36</t>
  </si>
  <si>
    <t>10.04.2019 05:48:00</t>
  </si>
  <si>
    <t>10.04.2019 05:48:01</t>
  </si>
  <si>
    <t>10.04.2019 05:48:04</t>
  </si>
  <si>
    <t>10.04.2019 05:48:06</t>
  </si>
  <si>
    <t>10.04.2019 05:48:09</t>
  </si>
  <si>
    <t>10.04.2019 05:48:10</t>
  </si>
  <si>
    <t>10.04.2019 05:48:12</t>
  </si>
  <si>
    <t>10.04.2019 05:48:13</t>
  </si>
  <si>
    <t>10.04.2019 05:49:10</t>
  </si>
  <si>
    <t>10.04.2019 05:49:12</t>
  </si>
  <si>
    <t>10.04.2019 05:49:30</t>
  </si>
  <si>
    <t>10.04.2019 05:49:31</t>
  </si>
  <si>
    <t>10.04.2019 05:49:33</t>
  </si>
  <si>
    <t>10.04.2019 05:50:18</t>
  </si>
  <si>
    <t>10.04.2019 05:50:19</t>
  </si>
  <si>
    <t>10.04.2019 05:50:21</t>
  </si>
  <si>
    <t>10.04.2019 05:50:22</t>
  </si>
  <si>
    <t>10.04.2019 05:50:31</t>
  </si>
  <si>
    <t>10.04.2019 05:50:33</t>
  </si>
  <si>
    <t>10.04.2019 05:50:34</t>
  </si>
  <si>
    <t>10.04.2019 05:50:36</t>
  </si>
  <si>
    <t>10.04.2019 05:50:37</t>
  </si>
  <si>
    <t>10.04.2019 05:50:39</t>
  </si>
  <si>
    <t>10.04.2019 05:50:40</t>
  </si>
  <si>
    <t>10.04.2019 05:50:51</t>
  </si>
  <si>
    <t>10.04.2019 05:50:53</t>
  </si>
  <si>
    <t>10.04.2019 05:51:19</t>
  </si>
  <si>
    <t>10.04.2019 05:51:21</t>
  </si>
  <si>
    <t>10.04.2019 05:51:24</t>
  </si>
  <si>
    <t>10.04.2019 05:51:25</t>
  </si>
  <si>
    <t>10.04.2019 05:52:06</t>
  </si>
  <si>
    <t>10.04.2019 05:52:07</t>
  </si>
  <si>
    <t>10.04.2019 05:52:09</t>
  </si>
  <si>
    <t>10.04.2019 05:52:10</t>
  </si>
  <si>
    <t>10.04.2019 05:52:48</t>
  </si>
  <si>
    <t>10.04.2019 05:52:50</t>
  </si>
  <si>
    <t>10.04.2019 05:52:56</t>
  </si>
  <si>
    <t>10.04.2019 05:52:57</t>
  </si>
  <si>
    <t>10.04.2019 05:52:59</t>
  </si>
  <si>
    <t>10.04.2019 05:53:00</t>
  </si>
  <si>
    <t>10.04.2019 05:53:52</t>
  </si>
  <si>
    <t>10.04.2019 05:53:53</t>
  </si>
  <si>
    <t>10.04.2019 05:53:55</t>
  </si>
  <si>
    <t>10.04.2019 05:54:10</t>
  </si>
  <si>
    <t>10.04.2019 05:54:12</t>
  </si>
  <si>
    <t>10.04.2019 05:54:18</t>
  </si>
  <si>
    <t>10.04.2019 05:54:19</t>
  </si>
  <si>
    <t>10.04.2019 05:54:41</t>
  </si>
  <si>
    <t>10.04.2019 05:54:42</t>
  </si>
  <si>
    <t>10.04.2019 05:54:44</t>
  </si>
  <si>
    <t>10.04.2019 05:54:45</t>
  </si>
  <si>
    <t>10.04.2019 05:54:50</t>
  </si>
  <si>
    <t>10.04.2019 05:54:51</t>
  </si>
  <si>
    <t>10.04.2019 05:54:53</t>
  </si>
  <si>
    <t>10.04.2019 05:54:57</t>
  </si>
  <si>
    <t>10.04.2019 05:54:59</t>
  </si>
  <si>
    <t>10.04.2019 05:55:23</t>
  </si>
  <si>
    <t>10.04.2019 05:55:24</t>
  </si>
  <si>
    <t>10.04.2019 05:55:26</t>
  </si>
  <si>
    <t>10.04.2019 05:55:55</t>
  </si>
  <si>
    <t>10.04.2019 05:55:56</t>
  </si>
  <si>
    <t>10.04.2019 05:56:07</t>
  </si>
  <si>
    <t>10.04.2019 05:56:09</t>
  </si>
  <si>
    <t>10.04.2019 05:56:19</t>
  </si>
  <si>
    <t>10.04.2019 05:56:21</t>
  </si>
  <si>
    <t>10.04.2019 05:56:22</t>
  </si>
  <si>
    <t>10.04.2019 05:56:37</t>
  </si>
  <si>
    <t>10.04.2019 05:56:39</t>
  </si>
  <si>
    <t>10.04.2019 05:56:40</t>
  </si>
  <si>
    <t>10.04.2019 05:56:48</t>
  </si>
  <si>
    <t>10.04.2019 05:56:57</t>
  </si>
  <si>
    <t>10.04.2019 05:57:13</t>
  </si>
  <si>
    <t>10.04.2019 05:57:15</t>
  </si>
  <si>
    <t>10.04.2019 05:57:16</t>
  </si>
  <si>
    <t>10.04.2019 05:57:18</t>
  </si>
  <si>
    <t>10.04.2019 05:57:27</t>
  </si>
  <si>
    <t>10.04.2019 05:57:28</t>
  </si>
  <si>
    <t>10.04.2019 05:57:42</t>
  </si>
  <si>
    <t>10.04.2019 05:57:43</t>
  </si>
  <si>
    <t>10.04.2019 05:57:45</t>
  </si>
  <si>
    <t>10.04.2019 05:57:48</t>
  </si>
  <si>
    <t>10.04.2019 05:57:54</t>
  </si>
  <si>
    <t>10.04.2019 05:57:56</t>
  </si>
  <si>
    <t>10.04.2019 05:58:00</t>
  </si>
  <si>
    <t>10.04.2019 05:58:01</t>
  </si>
  <si>
    <t>10.04.2019 05:58:03</t>
  </si>
  <si>
    <t>10.04.2019 05:58:18</t>
  </si>
  <si>
    <t>10.04.2019 05:58:19</t>
  </si>
  <si>
    <t>10.04.2019 05:58:53</t>
  </si>
  <si>
    <t>10.04.2019 05:58:54</t>
  </si>
  <si>
    <t>10.04.2019 05:59:10</t>
  </si>
  <si>
    <t>10.04.2019 05:59:12</t>
  </si>
  <si>
    <t>10.04.2019 05:59:28</t>
  </si>
  <si>
    <t>10.04.2019 05:59:30</t>
  </si>
  <si>
    <t>10.04.2019 06:01:30</t>
  </si>
  <si>
    <t>10.04.2019 06:01:31</t>
  </si>
  <si>
    <t>10.04.2019 06:01:41</t>
  </si>
  <si>
    <t>10.04.2019 06:01:42</t>
  </si>
  <si>
    <t>10.04.2019 06:01:47</t>
  </si>
  <si>
    <t>10.04.2019 06:01:48</t>
  </si>
  <si>
    <t>10.04.2019 06:01:59</t>
  </si>
  <si>
    <t>10.04.2019 06:02:15</t>
  </si>
  <si>
    <t>10.04.2019 06:02:17</t>
  </si>
  <si>
    <t>10.04.2019 06:02:32</t>
  </si>
  <si>
    <t>10.04.2019 06:02:34</t>
  </si>
  <si>
    <t>10.04.2019 06:02:50</t>
  </si>
  <si>
    <t>10.04.2019 06:02:56</t>
  </si>
  <si>
    <t>10.04.2019 06:03:22</t>
  </si>
  <si>
    <t>10.04.2019 06:03:24</t>
  </si>
  <si>
    <t>10.04.2019 06:03:25</t>
  </si>
  <si>
    <t>10.04.2019 06:03:45</t>
  </si>
  <si>
    <t>10.04.2019 06:04:07</t>
  </si>
  <si>
    <t>10.04.2019 06:04:09</t>
  </si>
  <si>
    <t>10.04.2019 06:04:41</t>
  </si>
  <si>
    <t>10.04.2019 06:04:42</t>
  </si>
  <si>
    <t>10.04.2019 06:04:45</t>
  </si>
  <si>
    <t>10.04.2019 06:05:21</t>
  </si>
  <si>
    <t>10.04.2019 06:05:22</t>
  </si>
  <si>
    <t>10.04.2019 06:05:30</t>
  </si>
  <si>
    <t>10.04.2019 06:05:31</t>
  </si>
  <si>
    <t>10.04.2019 06:05:47</t>
  </si>
  <si>
    <t>10.04.2019 06:06:07</t>
  </si>
  <si>
    <t>10.04.2019 06:06:09</t>
  </si>
  <si>
    <t>10.04.2019 06:06:21</t>
  </si>
  <si>
    <t>10.04.2019 06:06:22</t>
  </si>
  <si>
    <t>10.04.2019 06:06:48</t>
  </si>
  <si>
    <t>10.04.2019 06:06:50</t>
  </si>
  <si>
    <t>10.04.2019 06:06:51</t>
  </si>
  <si>
    <t>10.04.2019 06:07:22</t>
  </si>
  <si>
    <t>10.04.2019 06:07:24</t>
  </si>
  <si>
    <t>10.04.2019 06:07:25</t>
  </si>
  <si>
    <t>10.04.2019 06:07:28</t>
  </si>
  <si>
    <t>10.04.2019 06:07:39</t>
  </si>
  <si>
    <t>10.04.2019 06:07:41</t>
  </si>
  <si>
    <t>10.04.2019 06:07:42</t>
  </si>
  <si>
    <t>10.04.2019 06:07:44</t>
  </si>
  <si>
    <t>10.04.2019 06:07:45</t>
  </si>
  <si>
    <t>10.04.2019 06:07:57</t>
  </si>
  <si>
    <t>10.04.2019 06:07:59</t>
  </si>
  <si>
    <t>10.04.2019 06:08:00</t>
  </si>
  <si>
    <t>10.04.2019 06:08:02</t>
  </si>
  <si>
    <t>10.04.2019 06:08:03</t>
  </si>
  <si>
    <t>10.04.2019 06:08:15</t>
  </si>
  <si>
    <t>10.04.2019 06:08:17</t>
  </si>
  <si>
    <t>10.04.2019 06:08:49</t>
  </si>
  <si>
    <t>10.04.2019 06:08:50</t>
  </si>
  <si>
    <t>10.04.2019 06:08:52</t>
  </si>
  <si>
    <t>10.04.2019 06:08:53</t>
  </si>
  <si>
    <t>10.04.2019 06:08:55</t>
  </si>
  <si>
    <t>10.04.2019 06:08:56</t>
  </si>
  <si>
    <t>10.04.2019 06:10:44</t>
  </si>
  <si>
    <t>10.04.2019 06:10:45</t>
  </si>
  <si>
    <t>10.04.2019 06:10:48</t>
  </si>
  <si>
    <t>10.04.2019 06:10:57</t>
  </si>
  <si>
    <t>10.04.2019 06:10:59</t>
  </si>
  <si>
    <t>10.04.2019 06:11:00</t>
  </si>
  <si>
    <t>10.04.2019 06:11:28</t>
  </si>
  <si>
    <t>10.04.2019 06:11:29</t>
  </si>
  <si>
    <t>10.04.2019 06:11:31</t>
  </si>
  <si>
    <t>10.04.2019 06:11:32</t>
  </si>
  <si>
    <t>10.04.2019 06:12:06</t>
  </si>
  <si>
    <t>10.04.2019 06:12:12</t>
  </si>
  <si>
    <t>10.04.2019 06:12:21</t>
  </si>
  <si>
    <t>10.04.2019 06:12:22</t>
  </si>
  <si>
    <t>10.04.2019 06:13:12</t>
  </si>
  <si>
    <t>10.04.2019 06:13:13</t>
  </si>
  <si>
    <t>10.04.2019 06:13:15</t>
  </si>
  <si>
    <t>10.04.2019 06:13:16</t>
  </si>
  <si>
    <t>10.04.2019 06:13:19</t>
  </si>
  <si>
    <t>10.04.2019 06:13:21</t>
  </si>
  <si>
    <t>10.04.2019 06:13:22</t>
  </si>
  <si>
    <t>10.04.2019 06:13:25</t>
  </si>
  <si>
    <t>10.04.2019 06:13:27</t>
  </si>
  <si>
    <t>10.04.2019 06:13:34</t>
  </si>
  <si>
    <t>10.04.2019 06:13:36</t>
  </si>
  <si>
    <t>10.04.2019 06:13:37</t>
  </si>
  <si>
    <t>10.04.2019 06:13:39</t>
  </si>
  <si>
    <t>10.04.2019 06:13:40</t>
  </si>
  <si>
    <t>10.04.2019 06:13:42</t>
  </si>
  <si>
    <t>10.04.2019 06:13:51</t>
  </si>
  <si>
    <t>10.04.2019 06:13:53</t>
  </si>
  <si>
    <t>10.04.2019 06:13:54</t>
  </si>
  <si>
    <t>10.04.2019 06:13:59</t>
  </si>
  <si>
    <t>10.04.2019 06:14:00</t>
  </si>
  <si>
    <t>10.04.2019 06:14:03</t>
  </si>
  <si>
    <t>10.04.2019 06:14:05</t>
  </si>
  <si>
    <t>10.04.2019 06:14:46</t>
  </si>
  <si>
    <t>10.04.2019 06:14:47</t>
  </si>
  <si>
    <t>10.04.2019 06:14:49</t>
  </si>
  <si>
    <t>10.04.2019 06:14:50</t>
  </si>
  <si>
    <t>10.04.2019 06:15:04</t>
  </si>
  <si>
    <t>10.04.2019 06:15:22</t>
  </si>
  <si>
    <t>10.04.2019 06:15:24</t>
  </si>
  <si>
    <t>10.04.2019 06:15:25</t>
  </si>
  <si>
    <t>10.04.2019 06:15:51</t>
  </si>
  <si>
    <t>10.04.2019 06:15:53</t>
  </si>
  <si>
    <t>10.04.2019 06:16:00</t>
  </si>
  <si>
    <t>10.04.2019 06:16:01</t>
  </si>
  <si>
    <t>10.04.2019 06:16:04</t>
  </si>
  <si>
    <t>10.04.2019 06:17:04</t>
  </si>
  <si>
    <t>10.04.2019 06:17:06</t>
  </si>
  <si>
    <t>10.04.2019 06:17:13</t>
  </si>
  <si>
    <t>10.04.2019 06:17:15</t>
  </si>
  <si>
    <t>10.04.2019 06:17:16</t>
  </si>
  <si>
    <t>10.04.2019 06:17:21</t>
  </si>
  <si>
    <t>10.04.2019 06:17:22</t>
  </si>
  <si>
    <t>10.04.2019 06:17:33</t>
  </si>
  <si>
    <t>10.04.2019 06:17:34</t>
  </si>
  <si>
    <t>10.04.2019 06:17:39</t>
  </si>
  <si>
    <t>10.04.2019 06:17:40</t>
  </si>
  <si>
    <t>10.04.2019 06:17:47</t>
  </si>
  <si>
    <t>10.04.2019 06:17:48</t>
  </si>
  <si>
    <t>10.04.2019 06:17:51</t>
  </si>
  <si>
    <t>10.04.2019 06:17:53</t>
  </si>
  <si>
    <t>10.04.2019 06:17:54</t>
  </si>
  <si>
    <t>10.04.2019 06:18:03</t>
  </si>
  <si>
    <t>10.04.2019 06:18:04</t>
  </si>
  <si>
    <t>10.04.2019 06:18:57</t>
  </si>
  <si>
    <t>10.04.2019 06:18:59</t>
  </si>
  <si>
    <t>10.04.2019 06:19:05</t>
  </si>
  <si>
    <t>10.04.2019 06:19:08</t>
  </si>
  <si>
    <t>10.04.2019 06:19:12</t>
  </si>
  <si>
    <t>10.04.2019 06:19:14</t>
  </si>
  <si>
    <t>10.04.2019 06:19:20</t>
  </si>
  <si>
    <t>10.04.2019 06:19:21</t>
  </si>
  <si>
    <t>10.04.2019 06:19:43</t>
  </si>
  <si>
    <t>10.04.2019 06:19:46</t>
  </si>
  <si>
    <t>10.04.2019 06:19:52</t>
  </si>
  <si>
    <t>10.04.2019 06:19:58</t>
  </si>
  <si>
    <t>10.04.2019 06:19:59</t>
  </si>
  <si>
    <t>10.04.2019 06:20:01</t>
  </si>
  <si>
    <t>10.04.2019 06:20:05</t>
  </si>
  <si>
    <t>10.04.2019 06:20:07</t>
  </si>
  <si>
    <t>10.04.2019 06:20:21</t>
  </si>
  <si>
    <t>10.04.2019 06:20:22</t>
  </si>
  <si>
    <t>10.04.2019 06:20:24</t>
  </si>
  <si>
    <t>10.04.2019 06:20:28</t>
  </si>
  <si>
    <t>10.04.2019 06:20:30</t>
  </si>
  <si>
    <t>10.04.2019 06:20:43</t>
  </si>
  <si>
    <t>10.04.2019 06:20:45</t>
  </si>
  <si>
    <t>10.04.2019 06:20:46</t>
  </si>
  <si>
    <t>10.04.2019 06:20:51</t>
  </si>
  <si>
    <t>10.04.2019 06:20:52</t>
  </si>
  <si>
    <t>10.04.2019 06:20:55</t>
  </si>
  <si>
    <t>10.04.2019 06:20:57</t>
  </si>
  <si>
    <t>10.04.2019 06:21:12</t>
  </si>
  <si>
    <t>10.04.2019 06:21:13</t>
  </si>
  <si>
    <t>10.04.2019 06:21:21</t>
  </si>
  <si>
    <t>10.04.2019 06:21:22</t>
  </si>
  <si>
    <t>10.04.2019 06:21:39</t>
  </si>
  <si>
    <t>10.04.2019 06:21:41</t>
  </si>
  <si>
    <t>10.04.2019 06:21:50</t>
  </si>
  <si>
    <t>10.04.2019 06:22:03</t>
  </si>
  <si>
    <t>10.04.2019 06:22:04</t>
  </si>
  <si>
    <t>10.04.2019 06:22:07</t>
  </si>
  <si>
    <t>10.04.2019 06:22:16</t>
  </si>
  <si>
    <t>10.04.2019 06:22:18</t>
  </si>
  <si>
    <t>10.04.2019 06:22:19</t>
  </si>
  <si>
    <t>10.04.2019 06:22:42</t>
  </si>
  <si>
    <t>10.04.2019 06:22:44</t>
  </si>
  <si>
    <t>10.04.2019 06:22:45</t>
  </si>
  <si>
    <t>10.04.2019 06:22:47</t>
  </si>
  <si>
    <t>10.04.2019 06:22:48</t>
  </si>
  <si>
    <t>10.04.2019 06:22:51</t>
  </si>
  <si>
    <t>10.04.2019 06:23:16</t>
  </si>
  <si>
    <t>10.04.2019 06:23:19</t>
  </si>
  <si>
    <t>10.04.2019 06:23:21</t>
  </si>
  <si>
    <t>10.04.2019 06:23:30</t>
  </si>
  <si>
    <t>10.04.2019 06:23:31</t>
  </si>
  <si>
    <t>10.04.2019 06:23:36</t>
  </si>
  <si>
    <t>10.04.2019 06:23:44</t>
  </si>
  <si>
    <t>10.04.2019 06:23:45</t>
  </si>
  <si>
    <t>10.04.2019 06:23:51</t>
  </si>
  <si>
    <t>10.04.2019 06:23:53</t>
  </si>
  <si>
    <t>10.04.2019 06:24:15</t>
  </si>
  <si>
    <t>10.04.2019 06:24:22</t>
  </si>
  <si>
    <t>10.04.2019 06:24:24</t>
  </si>
  <si>
    <t>10.04.2019 06:24:50</t>
  </si>
  <si>
    <t>10.04.2019 06:24:51</t>
  </si>
  <si>
    <t>10.04.2019 06:25:00</t>
  </si>
  <si>
    <t>10.04.2019 06:25:01</t>
  </si>
  <si>
    <t>10.04.2019 06:25:03</t>
  </si>
  <si>
    <t>10.04.2019 06:25:04</t>
  </si>
  <si>
    <t>10.04.2019 06:25:12</t>
  </si>
  <si>
    <t>10.04.2019 06:25:16</t>
  </si>
  <si>
    <t>10.04.2019 06:25:21</t>
  </si>
  <si>
    <t>10.04.2019 06:25:28</t>
  </si>
  <si>
    <t>10.04.2019 06:25:33</t>
  </si>
  <si>
    <t>10.04.2019 06:25:34</t>
  </si>
  <si>
    <t>10.04.2019 06:25:36</t>
  </si>
  <si>
    <t>10.04.2019 06:25:57</t>
  </si>
  <si>
    <t>10.04.2019 06:26:30</t>
  </si>
  <si>
    <t>10.04.2019 06:26:32</t>
  </si>
  <si>
    <t>10.04.2019 06:26:33</t>
  </si>
  <si>
    <t>10.04.2019 06:26:46</t>
  </si>
  <si>
    <t>10.04.2019 06:27:19</t>
  </si>
  <si>
    <t>10.04.2019 06:27:27</t>
  </si>
  <si>
    <t>10.04.2019 06:27:39</t>
  </si>
  <si>
    <t>10.04.2019 06:27:40</t>
  </si>
  <si>
    <t>10.04.2019 06:27:48</t>
  </si>
  <si>
    <t>10.04.2019 06:27:50</t>
  </si>
  <si>
    <t>10.04.2019 06:27:53</t>
  </si>
  <si>
    <t>10.04.2019 06:28:18</t>
  </si>
  <si>
    <t>10.04.2019 06:28:19</t>
  </si>
  <si>
    <t>10.04.2019 06:28:21</t>
  </si>
  <si>
    <t>10.04.2019 06:28:22</t>
  </si>
  <si>
    <t>10.04.2019 06:28:24</t>
  </si>
  <si>
    <t>10.04.2019 06:28:25</t>
  </si>
  <si>
    <t>10.04.2019 06:28:31</t>
  </si>
  <si>
    <t>10.04.2019 06:28:33</t>
  </si>
  <si>
    <t>10.04.2019 06:28:50</t>
  </si>
  <si>
    <t>10.04.2019 06:28:51</t>
  </si>
  <si>
    <t>10.04.2019 06:29:50</t>
  </si>
  <si>
    <t>10.04.2019 06:29:51</t>
  </si>
  <si>
    <t>10.04.2019 06:29:53</t>
  </si>
  <si>
    <t>10.04.2019 06:29:54</t>
  </si>
  <si>
    <t>10.04.2019 06:29:56</t>
  </si>
  <si>
    <t>10.04.2019 06:30:15</t>
  </si>
  <si>
    <t>10.04.2019 06:30:16</t>
  </si>
  <si>
    <t>10.04.2019 06:30:18</t>
  </si>
  <si>
    <t>10.04.2019 06:30:19</t>
  </si>
  <si>
    <t>10.04.2019 06:30:21</t>
  </si>
  <si>
    <t>10.04.2019 06:30:22</t>
  </si>
  <si>
    <t>10.04.2019 06:30:50</t>
  </si>
  <si>
    <t>10.04.2019 06:30:51</t>
  </si>
  <si>
    <t>10.04.2019 06:30:56</t>
  </si>
  <si>
    <t>10.04.2019 06:30:57</t>
  </si>
  <si>
    <t>10.04.2019 06:30:59</t>
  </si>
  <si>
    <t>10.04.2019 06:31:00</t>
  </si>
  <si>
    <t>10.04.2019 06:31:05</t>
  </si>
  <si>
    <t>10.04.2019 06:31:40</t>
  </si>
  <si>
    <t>10.04.2019 06:31:41</t>
  </si>
  <si>
    <t>10.04.2019 06:32:06</t>
  </si>
  <si>
    <t>10.04.2019 06:32:07</t>
  </si>
  <si>
    <t>10.04.2019 06:32:19</t>
  </si>
  <si>
    <t>10.04.2019 06:32:21</t>
  </si>
  <si>
    <t>10.04.2019 06:32:34</t>
  </si>
  <si>
    <t>10.04.2019 06:32:36</t>
  </si>
  <si>
    <t>10.04.2019 06:32:37</t>
  </si>
  <si>
    <t>10.04.2019 06:32:39</t>
  </si>
  <si>
    <t>10.04.2019 06:32:44</t>
  </si>
  <si>
    <t>10.04.2019 06:32:45</t>
  </si>
  <si>
    <t>10.04.2019 06:32:57</t>
  </si>
  <si>
    <t>10.04.2019 06:32:59</t>
  </si>
  <si>
    <t>10.04.2019 06:33:03</t>
  </si>
  <si>
    <t>10.04.2019 06:33:05</t>
  </si>
  <si>
    <t>10.04.2019 06:33:12</t>
  </si>
  <si>
    <t>10.04.2019 06:33:30</t>
  </si>
  <si>
    <t>10.04.2019 06:33:32</t>
  </si>
  <si>
    <t>10.04.2019 06:33:33</t>
  </si>
  <si>
    <t>10.04.2019 06:33:43</t>
  </si>
  <si>
    <t>10.04.2019 06:33:44</t>
  </si>
  <si>
    <t>10.04.2019 06:33:46</t>
  </si>
  <si>
    <t>10.04.2019 06:33:47</t>
  </si>
  <si>
    <t>10.04.2019 06:33:49</t>
  </si>
  <si>
    <t>10.04.2019 06:33:55</t>
  </si>
  <si>
    <t>10.04.2019 06:33:56</t>
  </si>
  <si>
    <t>10.04.2019 06:33:58</t>
  </si>
  <si>
    <t>10.04.2019 06:34:10</t>
  </si>
  <si>
    <t>10.04.2019 06:34:12</t>
  </si>
  <si>
    <t>10.04.2019 06:34:13</t>
  </si>
  <si>
    <t>10.04.2019 06:34:16</t>
  </si>
  <si>
    <t>10.04.2019 06:34:18</t>
  </si>
  <si>
    <t>10.04.2019 06:34:41</t>
  </si>
  <si>
    <t>10.04.2019 06:34:42</t>
  </si>
  <si>
    <t>10.04.2019 06:34:44</t>
  </si>
  <si>
    <t>10.04.2019 06:34:48</t>
  </si>
  <si>
    <t>10.04.2019 06:34:50</t>
  </si>
  <si>
    <t>10.04.2019 06:34:59</t>
  </si>
  <si>
    <t>10.04.2019 06:35:00</t>
  </si>
  <si>
    <t>10.04.2019 06:35:06</t>
  </si>
  <si>
    <t>10.04.2019 06:35:14</t>
  </si>
  <si>
    <t>10.04.2019 06:35:15</t>
  </si>
  <si>
    <t>10.04.2019 06:35:29</t>
  </si>
  <si>
    <t>10.04.2019 06:35:30</t>
  </si>
  <si>
    <t>10.04.2019 06:35:36</t>
  </si>
  <si>
    <t>10.04.2019 06:35:38</t>
  </si>
  <si>
    <t>10.04.2019 06:35:45</t>
  </si>
  <si>
    <t>10.04.2019 06:35:53</t>
  </si>
  <si>
    <t>10.04.2019 06:35:55</t>
  </si>
  <si>
    <t>10.04.2019 06:35:56</t>
  </si>
  <si>
    <t>10.04.2019 06:36:16</t>
  </si>
  <si>
    <t>10.04.2019 06:36:18</t>
  </si>
  <si>
    <t>10.04.2019 06:36:19</t>
  </si>
  <si>
    <t>10.04.2019 06:36:21</t>
  </si>
  <si>
    <t>10.04.2019 06:36:24</t>
  </si>
  <si>
    <t>10.04.2019 06:36:33</t>
  </si>
  <si>
    <t>10.04.2019 06:36:34</t>
  </si>
  <si>
    <t>10.04.2019 06:36:57</t>
  </si>
  <si>
    <t>10.04.2019 06:36:59</t>
  </si>
  <si>
    <t>10.04.2019 06:37:00</t>
  </si>
  <si>
    <t>10.04.2019 06:37:05</t>
  </si>
  <si>
    <t>10.04.2019 06:37:21</t>
  </si>
  <si>
    <t>10.04.2019 06:37:23</t>
  </si>
  <si>
    <t>10.04.2019 06:37:34</t>
  </si>
  <si>
    <t>10.04.2019 06:37:35</t>
  </si>
  <si>
    <t>10.04.2019 06:37:37</t>
  </si>
  <si>
    <t>10.04.2019 06:37:38</t>
  </si>
  <si>
    <t>10.04.2019 06:37:40</t>
  </si>
  <si>
    <t>10.04.2019 06:37:43</t>
  </si>
  <si>
    <t>10.04.2019 06:37:46</t>
  </si>
  <si>
    <t>10.04.2019 06:38:01</t>
  </si>
  <si>
    <t>10.04.2019 06:38:03</t>
  </si>
  <si>
    <t>10.04.2019 06:38:04</t>
  </si>
  <si>
    <t>10.04.2019 06:38:06</t>
  </si>
  <si>
    <t>10.04.2019 06:38:07</t>
  </si>
  <si>
    <t>10.04.2019 06:38:21</t>
  </si>
  <si>
    <t>10.04.2019 06:38:22</t>
  </si>
  <si>
    <t>10.04.2019 06:38:24</t>
  </si>
  <si>
    <t>10.04.2019 06:38:25</t>
  </si>
  <si>
    <t>10.04.2019 06:38:27</t>
  </si>
  <si>
    <t>10.04.2019 06:38:28</t>
  </si>
  <si>
    <t>10.04.2019 06:38:30</t>
  </si>
  <si>
    <t>10.04.2019 06:38:33</t>
  </si>
  <si>
    <t>10.04.2019 06:38:46</t>
  </si>
  <si>
    <t>10.04.2019 06:38:48</t>
  </si>
  <si>
    <t>10.04.2019 06:38:49</t>
  </si>
  <si>
    <t>10.04.2019 06:38:51</t>
  </si>
  <si>
    <t>10.04.2019 06:39:09</t>
  </si>
  <si>
    <t>10.04.2019 06:39:12</t>
  </si>
  <si>
    <t>10.04.2019 06:39:13</t>
  </si>
  <si>
    <t>10.04.2019 06:39:24</t>
  </si>
  <si>
    <t>10.04.2019 06:39:42</t>
  </si>
  <si>
    <t>10.04.2019 06:39:43</t>
  </si>
  <si>
    <t>10.04.2019 06:39:54</t>
  </si>
  <si>
    <t>10.04.2019 06:39:56</t>
  </si>
  <si>
    <t>10.04.2019 06:40:17</t>
  </si>
  <si>
    <t>10.04.2019 06:40:18</t>
  </si>
  <si>
    <t>10.04.2019 06:40:20</t>
  </si>
  <si>
    <t>10.04.2019 06:40:21</t>
  </si>
  <si>
    <t>10.04.2019 06:40:24</t>
  </si>
  <si>
    <t>10.04.2019 06:40:32</t>
  </si>
  <si>
    <t>10.04.2019 06:40:41</t>
  </si>
  <si>
    <t>10.04.2019 06:40:43</t>
  </si>
  <si>
    <t>10.04.2019 06:40:49</t>
  </si>
  <si>
    <t>10.04.2019 06:40:50</t>
  </si>
  <si>
    <t>10.04.2019 06:40:52</t>
  </si>
  <si>
    <t>10.04.2019 06:40:53</t>
  </si>
  <si>
    <t>10.04.2019 06:40:55</t>
  </si>
  <si>
    <t>10.04.2019 06:40:56</t>
  </si>
  <si>
    <t>10.04.2019 06:40:58</t>
  </si>
  <si>
    <t>10.04.2019 06:40:59</t>
  </si>
  <si>
    <t>10.04.2019 06:41:01</t>
  </si>
  <si>
    <t>10.04.2019 06:41:02</t>
  </si>
  <si>
    <t>10.04.2019 06:41:04</t>
  </si>
  <si>
    <t>10.04.2019 06:41:05</t>
  </si>
  <si>
    <t>10.04.2019 06:41:07</t>
  </si>
  <si>
    <t>10.04.2019 06:41:08</t>
  </si>
  <si>
    <t>10.04.2019 06:41:10</t>
  </si>
  <si>
    <t>10.04.2019 06:41:11</t>
  </si>
  <si>
    <t>10.04.2019 06:41:13</t>
  </si>
  <si>
    <t>10.04.2019 06:41:16</t>
  </si>
  <si>
    <t>10.04.2019 06:41:17</t>
  </si>
  <si>
    <t>10.04.2019 06:41:19</t>
  </si>
  <si>
    <t>10.04.2019 06:41:29</t>
  </si>
  <si>
    <t>10.04.2019 06:41:31</t>
  </si>
  <si>
    <t>10.04.2019 06:41:46</t>
  </si>
  <si>
    <t>10.04.2019 06:41:47</t>
  </si>
  <si>
    <t>10.04.2019 06:41:49</t>
  </si>
  <si>
    <t>10.04.2019 06:41:50</t>
  </si>
  <si>
    <t>10.04.2019 06:41:52</t>
  </si>
  <si>
    <t>10.04.2019 06:41:53</t>
  </si>
  <si>
    <t>10.04.2019 06:41:55</t>
  </si>
  <si>
    <t>10.04.2019 06:42:07</t>
  </si>
  <si>
    <t>10.04.2019 06:42:09</t>
  </si>
  <si>
    <t>10.04.2019 06:42:18</t>
  </si>
  <si>
    <t>10.04.2019 06:42:19</t>
  </si>
  <si>
    <t>10.04.2019 06:42:21</t>
  </si>
  <si>
    <t>10.04.2019 06:42:25</t>
  </si>
  <si>
    <t>10.04.2019 06:42:27</t>
  </si>
  <si>
    <t>10.04.2019 06:42:42</t>
  </si>
  <si>
    <t>10.04.2019 06:42:43</t>
  </si>
  <si>
    <t>10.04.2019 06:42:53</t>
  </si>
  <si>
    <t>10.04.2019 06:42:54</t>
  </si>
  <si>
    <t>10.04.2019 06:42:57</t>
  </si>
  <si>
    <t>10.04.2019 06:42:59</t>
  </si>
  <si>
    <t>10.04.2019 06:43:02</t>
  </si>
  <si>
    <t>10.04.2019 06:43:03</t>
  </si>
  <si>
    <t>10.04.2019 06:43:15</t>
  </si>
  <si>
    <t>10.04.2019 06:43:18</t>
  </si>
  <si>
    <t>10.04.2019 06:43:20</t>
  </si>
  <si>
    <t>10.04.2019 06:43:23</t>
  </si>
  <si>
    <t>10.04.2019 06:43:29</t>
  </si>
  <si>
    <t>10.04.2019 06:43:30</t>
  </si>
  <si>
    <t>10.04.2019 06:43:32</t>
  </si>
  <si>
    <t>10.04.2019 06:43:33</t>
  </si>
  <si>
    <t>10.04.2019 06:43:35</t>
  </si>
  <si>
    <t>10.04.2019 06:43:36</t>
  </si>
  <si>
    <t>10.04.2019 06:43:38</t>
  </si>
  <si>
    <t>10.04.2019 06:43:50</t>
  </si>
  <si>
    <t>10.04.2019 06:43:51</t>
  </si>
  <si>
    <t>10.04.2019 06:43:53</t>
  </si>
  <si>
    <t>10.04.2019 06:43:55</t>
  </si>
  <si>
    <t>10.04.2019 06:43:56</t>
  </si>
  <si>
    <t>10.04.2019 06:44:02</t>
  </si>
  <si>
    <t>10.04.2019 06:44:04</t>
  </si>
  <si>
    <t>10.04.2019 06:44:14</t>
  </si>
  <si>
    <t>10.04.2019 06:44:16</t>
  </si>
  <si>
    <t>10.04.2019 06:44:20</t>
  </si>
  <si>
    <t>10.04.2019 06:44:22</t>
  </si>
  <si>
    <t>10.04.2019 06:44:23</t>
  </si>
  <si>
    <t>10.04.2019 06:44:25</t>
  </si>
  <si>
    <t>10.04.2019 06:44:26</t>
  </si>
  <si>
    <t>10.04.2019 06:44:28</t>
  </si>
  <si>
    <t>10.04.2019 06:44:31</t>
  </si>
  <si>
    <t>10.04.2019 06:44:32</t>
  </si>
  <si>
    <t>10.04.2019 06:44:35</t>
  </si>
  <si>
    <t>10.04.2019 06:44:37</t>
  </si>
  <si>
    <t>10.04.2019 06:44:43</t>
  </si>
  <si>
    <t>10.04.2019 06:44:44</t>
  </si>
  <si>
    <t>10.04.2019 06:44:46</t>
  </si>
  <si>
    <t>10.04.2019 06:44:55</t>
  </si>
  <si>
    <t>10.04.2019 06:44:56</t>
  </si>
  <si>
    <t>10.04.2019 06:45:12</t>
  </si>
  <si>
    <t>10.04.2019 06:45:13</t>
  </si>
  <si>
    <t>10.04.2019 06:45:15</t>
  </si>
  <si>
    <t>10.04.2019 06:45:16</t>
  </si>
  <si>
    <t>10.04.2019 06:45:19</t>
  </si>
  <si>
    <t>10.04.2019 06:45:21</t>
  </si>
  <si>
    <t>10.04.2019 06:45:24</t>
  </si>
  <si>
    <t>10.04.2019 06:45:25</t>
  </si>
  <si>
    <t>10.04.2019 06:45:27</t>
  </si>
  <si>
    <t>10.04.2019 06:45:28</t>
  </si>
  <si>
    <t>10.04.2019 06:45:33</t>
  </si>
  <si>
    <t>10.04.2019 06:45:37</t>
  </si>
  <si>
    <t>10.04.2019 06:45:42</t>
  </si>
  <si>
    <t>10.04.2019 06:45:43</t>
  </si>
  <si>
    <t>10.04.2019 06:45:45</t>
  </si>
  <si>
    <t>10.04.2019 06:45:52</t>
  </si>
  <si>
    <t>10.04.2019 06:45:54</t>
  </si>
  <si>
    <t>10.04.2019 06:45:55</t>
  </si>
  <si>
    <t>10.04.2019 06:45:57</t>
  </si>
  <si>
    <t>10.04.2019 06:45:58</t>
  </si>
  <si>
    <t>10.04.2019 06:46:01</t>
  </si>
  <si>
    <t>10.04.2019 06:46:03</t>
  </si>
  <si>
    <t>10.04.2019 06:46:20</t>
  </si>
  <si>
    <t>10.04.2019 06:46:21</t>
  </si>
  <si>
    <t>10.04.2019 06:46:23</t>
  </si>
  <si>
    <t>10.04.2019 06:46:24</t>
  </si>
  <si>
    <t>10.04.2019 06:46:26</t>
  </si>
  <si>
    <t>10.04.2019 06:46:29</t>
  </si>
  <si>
    <t>10.04.2019 06:46:30</t>
  </si>
  <si>
    <t>10.04.2019 06:46:33</t>
  </si>
  <si>
    <t>10.04.2019 06:46:35</t>
  </si>
  <si>
    <t>10.04.2019 06:46:39</t>
  </si>
  <si>
    <t>10.04.2019 06:46:41</t>
  </si>
  <si>
    <t>10.04.2019 06:47:01</t>
  </si>
  <si>
    <t>10.04.2019 06:47:03</t>
  </si>
  <si>
    <t>10.04.2019 06:47:33</t>
  </si>
  <si>
    <t>10.04.2019 06:47:34</t>
  </si>
  <si>
    <t>10.04.2019 06:47:36</t>
  </si>
  <si>
    <t>10.04.2019 06:47:37</t>
  </si>
  <si>
    <t>10.04.2019 06:47:40</t>
  </si>
  <si>
    <t>10.04.2019 06:47:42</t>
  </si>
  <si>
    <t>10.04.2019 06:47:50</t>
  </si>
  <si>
    <t>10.04.2019 06:47:51</t>
  </si>
  <si>
    <t>10.04.2019 06:47:57</t>
  </si>
  <si>
    <t>10.04.2019 06:48:02</t>
  </si>
  <si>
    <t>10.04.2019 06:48:03</t>
  </si>
  <si>
    <t>10.04.2019 06:48:06</t>
  </si>
  <si>
    <t>10.04.2019 06:48:09</t>
  </si>
  <si>
    <t>10.04.2019 06:48:11</t>
  </si>
  <si>
    <t>10.04.2019 06:48:14</t>
  </si>
  <si>
    <t>10.04.2019 06:48:15</t>
  </si>
  <si>
    <t>10.04.2019 06:48:17</t>
  </si>
  <si>
    <t>10.04.2019 06:48:20</t>
  </si>
  <si>
    <t>10.04.2019 06:48:21</t>
  </si>
  <si>
    <t>10.04.2019 06:48:23</t>
  </si>
  <si>
    <t>10.04.2019 06:48:26</t>
  </si>
  <si>
    <t>10.04.2019 06:48:27</t>
  </si>
  <si>
    <t>10.04.2019 06:48:29</t>
  </si>
  <si>
    <t>10.04.2019 06:48:30</t>
  </si>
  <si>
    <t>10.04.2019 06:48:32</t>
  </si>
  <si>
    <t>10.04.2019 06:48:33</t>
  </si>
  <si>
    <t>10.04.2019 06:48:35</t>
  </si>
  <si>
    <t>10.04.2019 06:48:36</t>
  </si>
  <si>
    <t>10.04.2019 06:48:38</t>
  </si>
  <si>
    <t>10.04.2019 06:48:39</t>
  </si>
  <si>
    <t>10.04.2019 06:48:41</t>
  </si>
  <si>
    <t>10.04.2019 06:48:44</t>
  </si>
  <si>
    <t>10.04.2019 06:48:45</t>
  </si>
  <si>
    <t>10.04.2019 06:48:47</t>
  </si>
  <si>
    <t>10.04.2019 06:48:50</t>
  </si>
  <si>
    <t>10.04.2019 06:48:54</t>
  </si>
  <si>
    <t>10.04.2019 06:49:03</t>
  </si>
  <si>
    <t>10.04.2019 06:49:04</t>
  </si>
  <si>
    <t>10.04.2019 06:49:07</t>
  </si>
  <si>
    <t>10.04.2019 06:49:09</t>
  </si>
  <si>
    <t>10.04.2019 06:49:24</t>
  </si>
  <si>
    <t>10.04.2019 06:49:25</t>
  </si>
  <si>
    <t>10.04.2019 06:49:27</t>
  </si>
  <si>
    <t>10.04.2019 06:49:28</t>
  </si>
  <si>
    <t>10.04.2019 06:49:30</t>
  </si>
  <si>
    <t>10.04.2019 06:49:31</t>
  </si>
  <si>
    <t>10.04.2019 06:49:33</t>
  </si>
  <si>
    <t>10.04.2019 06:49:36</t>
  </si>
  <si>
    <t>10.04.2019 06:49:37</t>
  </si>
  <si>
    <t>10.04.2019 06:49:39</t>
  </si>
  <si>
    <t>10.04.2019 06:49:40</t>
  </si>
  <si>
    <t>10.04.2019 06:49:42</t>
  </si>
  <si>
    <t>10.04.2019 06:49:43</t>
  </si>
  <si>
    <t>10.04.2019 06:49:45</t>
  </si>
  <si>
    <t>10.04.2019 06:49:46</t>
  </si>
  <si>
    <t>10.04.2019 06:49:48</t>
  </si>
  <si>
    <t>10.04.2019 06:49:54</t>
  </si>
  <si>
    <t>10.04.2019 06:50:09</t>
  </si>
  <si>
    <t>10.04.2019 06:50:10</t>
  </si>
  <si>
    <t>10.04.2019 06:50:13</t>
  </si>
  <si>
    <t>10.04.2019 06:50:15</t>
  </si>
  <si>
    <t>10.04.2019 06:50:21</t>
  </si>
  <si>
    <t>10.04.2019 06:50:22</t>
  </si>
  <si>
    <t>10.04.2019 06:50:24</t>
  </si>
  <si>
    <t>10.04.2019 06:50:25</t>
  </si>
  <si>
    <t>10.04.2019 06:50:28</t>
  </si>
  <si>
    <t>10.04.2019 06:50:31</t>
  </si>
  <si>
    <t>10.04.2019 06:50:33</t>
  </si>
  <si>
    <t>10.04.2019 06:50:34</t>
  </si>
  <si>
    <t>10.04.2019 06:50:36</t>
  </si>
  <si>
    <t>10.04.2019 06:50:45</t>
  </si>
  <si>
    <t>10.04.2019 06:50:48</t>
  </si>
  <si>
    <t>10.04.2019 06:51:01</t>
  </si>
  <si>
    <t>10.04.2019 06:51:03</t>
  </si>
  <si>
    <t>10.04.2019 06:51:04</t>
  </si>
  <si>
    <t>10.04.2019 06:51:12</t>
  </si>
  <si>
    <t>10.04.2019 06:51:13</t>
  </si>
  <si>
    <t>10.04.2019 06:51:15</t>
  </si>
  <si>
    <t>10.04.2019 06:51:16</t>
  </si>
  <si>
    <t>10.04.2019 06:51:18</t>
  </si>
  <si>
    <t>10.04.2019 06:51:19</t>
  </si>
  <si>
    <t>10.04.2019 06:51:21</t>
  </si>
  <si>
    <t>10.04.2019 06:51:22</t>
  </si>
  <si>
    <t>10.04.2019 06:51:24</t>
  </si>
  <si>
    <t>10.04.2019 06:51:27</t>
  </si>
  <si>
    <t>10.04.2019 06:51:33</t>
  </si>
  <si>
    <t>10.04.2019 06:51:48</t>
  </si>
  <si>
    <t>10.04.2019 06:51:49</t>
  </si>
  <si>
    <t>10.04.2019 06:51:55</t>
  </si>
  <si>
    <t>10.04.2019 06:51:57</t>
  </si>
  <si>
    <t>10.04.2019 06:52:13</t>
  </si>
  <si>
    <t>10.04.2019 06:52:21</t>
  </si>
  <si>
    <t>10.04.2019 06:52:22</t>
  </si>
  <si>
    <t>10.04.2019 06:52:34</t>
  </si>
  <si>
    <t>10.04.2019 06:52:36</t>
  </si>
  <si>
    <t>10.04.2019 06:52:42</t>
  </si>
  <si>
    <t>10.04.2019 06:52:44</t>
  </si>
  <si>
    <t>10.04.2019 06:52:45</t>
  </si>
  <si>
    <t>10.04.2019 06:52:47</t>
  </si>
  <si>
    <t>10.04.2019 06:52:48</t>
  </si>
  <si>
    <t>10.04.2019 06:52:54</t>
  </si>
  <si>
    <t>10.04.2019 06:52:56</t>
  </si>
  <si>
    <t>10.04.2019 06:52:59</t>
  </si>
  <si>
    <t>10.04.2019 06:53:00</t>
  </si>
  <si>
    <t>10.04.2019 06:53:14</t>
  </si>
  <si>
    <t>10.04.2019 06:53:15</t>
  </si>
  <si>
    <t>10.04.2019 06:53:21</t>
  </si>
  <si>
    <t>10.04.2019 06:53:26</t>
  </si>
  <si>
    <t>10.04.2019 06:53:27</t>
  </si>
  <si>
    <t>10.04.2019 06:53:41</t>
  </si>
  <si>
    <t>10.04.2019 06:53:43</t>
  </si>
  <si>
    <t>10.04.2019 06:53:44</t>
  </si>
  <si>
    <t>10.04.2019 06:53:52</t>
  </si>
  <si>
    <t>10.04.2019 06:54:00</t>
  </si>
  <si>
    <t>10.04.2019 06:54:01</t>
  </si>
  <si>
    <t>10.04.2019 06:54:03</t>
  </si>
  <si>
    <t>10.04.2019 06:54:04</t>
  </si>
  <si>
    <t>10.04.2019 06:54:06</t>
  </si>
  <si>
    <t>10.04.2019 06:54:07</t>
  </si>
  <si>
    <t>10.04.2019 06:54:13</t>
  </si>
  <si>
    <t>10.04.2019 06:54:15</t>
  </si>
  <si>
    <t>10.04.2019 06:54:27</t>
  </si>
  <si>
    <t>10.04.2019 06:54:28</t>
  </si>
  <si>
    <t>10.04.2019 06:54:42</t>
  </si>
  <si>
    <t>10.04.2019 06:54:43</t>
  </si>
  <si>
    <t>10.04.2019 06:54:45</t>
  </si>
  <si>
    <t>10.04.2019 06:54:55</t>
  </si>
  <si>
    <t>10.04.2019 06:54:57</t>
  </si>
  <si>
    <t>10.04.2019 06:54:59</t>
  </si>
  <si>
    <t>10.04.2019 06:55:00</t>
  </si>
  <si>
    <t>10.04.2019 06:55:01</t>
  </si>
  <si>
    <t>10.04.2019 06:55:14</t>
  </si>
  <si>
    <t>10.04.2019 06:55:15</t>
  </si>
  <si>
    <t>10.04.2019 06:55:18</t>
  </si>
  <si>
    <t>10.04.2019 06:55:20</t>
  </si>
  <si>
    <t>10.04.2019 06:55:21</t>
  </si>
  <si>
    <t>10.04.2019 06:55:23</t>
  </si>
  <si>
    <t>10.04.2019 06:55:24</t>
  </si>
  <si>
    <t>10.04.2019 06:55:27</t>
  </si>
  <si>
    <t>10.04.2019 06:55:29</t>
  </si>
  <si>
    <t>10.04.2019 06:55:30</t>
  </si>
  <si>
    <t>10.04.2019 06:56:01</t>
  </si>
  <si>
    <t>10.04.2019 06:56:03</t>
  </si>
  <si>
    <t>10.04.2019 06:56:04</t>
  </si>
  <si>
    <t>10.04.2019 06:56:10</t>
  </si>
  <si>
    <t>10.04.2019 06:56:13</t>
  </si>
  <si>
    <t>10.04.2019 06:56:15</t>
  </si>
  <si>
    <t>10.04.2019 06:56:16</t>
  </si>
  <si>
    <t>10.04.2019 06:56:18</t>
  </si>
  <si>
    <t>10.04.2019 06:56:19</t>
  </si>
  <si>
    <t>10.04.2019 06:56:21</t>
  </si>
  <si>
    <t>10.04.2019 06:56:22</t>
  </si>
  <si>
    <t>10.04.2019 06:56:31</t>
  </si>
  <si>
    <t>10.04.2019 06:56:33</t>
  </si>
  <si>
    <t>10.04.2019 06:56:39</t>
  </si>
  <si>
    <t>10.04.2019 06:56:40</t>
  </si>
  <si>
    <t>10.04.2019 06:56:42</t>
  </si>
  <si>
    <t>10.04.2019 06:56:48</t>
  </si>
  <si>
    <t>10.04.2019 06:56:49</t>
  </si>
  <si>
    <t>10.04.2019 06:56:51</t>
  </si>
  <si>
    <t>10.04.2019 06:57:07</t>
  </si>
  <si>
    <t>10.04.2019 06:57:27</t>
  </si>
  <si>
    <t>10.04.2019 06:57:28</t>
  </si>
  <si>
    <t>10.04.2019 06:57:31</t>
  </si>
  <si>
    <t>10.04.2019 06:57:33</t>
  </si>
  <si>
    <t>10.04.2019 06:57:34</t>
  </si>
  <si>
    <t>10.04.2019 06:57:50</t>
  </si>
  <si>
    <t>10.04.2019 06:57:51</t>
  </si>
  <si>
    <t>10.04.2019 06:57:56</t>
  </si>
  <si>
    <t>10.04.2019 06:57:57</t>
  </si>
  <si>
    <t>10.04.2019 06:57:59</t>
  </si>
  <si>
    <t>10.04.2019 06:58:08</t>
  </si>
  <si>
    <t>10.04.2019 06:58:15</t>
  </si>
  <si>
    <t>10.04.2019 06:58:17</t>
  </si>
  <si>
    <t>10.04.2019 06:58:21</t>
  </si>
  <si>
    <t>10.04.2019 06:58:23</t>
  </si>
  <si>
    <t>10.04.2019 06:58:24</t>
  </si>
  <si>
    <t>10.04.2019 06:58:26</t>
  </si>
  <si>
    <t>10.04.2019 06:58:27</t>
  </si>
  <si>
    <t>10.04.2019 06:58:59</t>
  </si>
  <si>
    <t>10.04.2019 06:59:01</t>
  </si>
  <si>
    <t>10.04.2019 06:59:02</t>
  </si>
  <si>
    <t>10.04.2019 06:59:05</t>
  </si>
  <si>
    <t>10.04.2019 06:59:07</t>
  </si>
  <si>
    <t>10.04.2019 06:59:08</t>
  </si>
  <si>
    <t>10.04.2019 06:59:10</t>
  </si>
  <si>
    <t>10.04.2019 06:59:11</t>
  </si>
  <si>
    <t>10.04.2019 06:59:13</t>
  </si>
  <si>
    <t>10.04.2019 06:59:23</t>
  </si>
  <si>
    <t>10.04.2019 06:59:25</t>
  </si>
  <si>
    <t>10.04.2019 06:59:26</t>
  </si>
  <si>
    <t>10.04.2019 06:59:28</t>
  </si>
  <si>
    <t>10.04.2019 06:59:31</t>
  </si>
  <si>
    <t>10.04.2019 06:59:32</t>
  </si>
  <si>
    <t>10.04.2019 06:59:34</t>
  </si>
  <si>
    <t>10.04.2019 06:59:40</t>
  </si>
  <si>
    <t>10.04.2019 06:59:41</t>
  </si>
  <si>
    <t>10.04.2019 06:59:46</t>
  </si>
  <si>
    <t>10.04.2019 06:59:48</t>
  </si>
  <si>
    <t>10.04.2019 07:00:13</t>
  </si>
  <si>
    <t>10.04.2019 07:00:15</t>
  </si>
  <si>
    <t>10.04.2019 07:00:16</t>
  </si>
  <si>
    <t>10.04.2019 07:00:18</t>
  </si>
  <si>
    <t>10.04.2019 07:00:19</t>
  </si>
  <si>
    <t>10.04.2019 07:00:21</t>
  </si>
  <si>
    <t>10.04.2019 07:00:28</t>
  </si>
  <si>
    <t>10.04.2019 07:00:30</t>
  </si>
  <si>
    <t>10.04.2019 07:00:31</t>
  </si>
  <si>
    <t>10.04.2019 07:00:33</t>
  </si>
  <si>
    <t>10.04.2019 07:00:42</t>
  </si>
  <si>
    <t>10.04.2019 07:00:43</t>
  </si>
  <si>
    <t>10.04.2019 07:00:45</t>
  </si>
  <si>
    <t>10.04.2019 07:01:03</t>
  </si>
  <si>
    <t>10.04.2019 07:01:04</t>
  </si>
  <si>
    <t>10.04.2019 07:01:06</t>
  </si>
  <si>
    <t>10.04.2019 07:01:09</t>
  </si>
  <si>
    <t>10.04.2019 07:01:10</t>
  </si>
  <si>
    <t>10.04.2019 07:01:21</t>
  </si>
  <si>
    <t>10.04.2019 07:01:22</t>
  </si>
  <si>
    <t>10.04.2019 07:01:45</t>
  </si>
  <si>
    <t>10.04.2019 07:01:47</t>
  </si>
  <si>
    <t>10.04.2019 07:02:01</t>
  </si>
  <si>
    <t>10.04.2019 07:02:03</t>
  </si>
  <si>
    <t>10.04.2019 07:02:16</t>
  </si>
  <si>
    <t>10.04.2019 07:02:18</t>
  </si>
  <si>
    <t>10.04.2019 07:02:21</t>
  </si>
  <si>
    <t>10.04.2019 07:02:22</t>
  </si>
  <si>
    <t>10.04.2019 07:02:57</t>
  </si>
  <si>
    <t>10.04.2019 07:02:59</t>
  </si>
  <si>
    <t>10.04.2019 07:03:00</t>
  </si>
  <si>
    <t>10.04.2019 07:03:02</t>
  </si>
  <si>
    <t>10.04.2019 07:03:03</t>
  </si>
  <si>
    <t>10.04.2019 07:03:05</t>
  </si>
  <si>
    <t>10.04.2019 07:03:06</t>
  </si>
  <si>
    <t>10.04.2019 07:03:08</t>
  </si>
  <si>
    <t>10.04.2019 07:03:09</t>
  </si>
  <si>
    <t>10.04.2019 07:03:11</t>
  </si>
  <si>
    <t>10.04.2019 07:03:23</t>
  </si>
  <si>
    <t>10.04.2019 07:03:24</t>
  </si>
  <si>
    <t>10.04.2019 07:03:26</t>
  </si>
  <si>
    <t>10.04.2019 07:03:27</t>
  </si>
  <si>
    <t>10.04.2019 07:03:32</t>
  </si>
  <si>
    <t>10.04.2019 07:03:33</t>
  </si>
  <si>
    <t>10.04.2019 07:03:43</t>
  </si>
  <si>
    <t>10.04.2019 07:03:44</t>
  </si>
  <si>
    <t>10.04.2019 07:03:46</t>
  </si>
  <si>
    <t>10.04.2019 07:03:47</t>
  </si>
  <si>
    <t>10.04.2019 07:03:49</t>
  </si>
  <si>
    <t>10.04.2019 07:03:50</t>
  </si>
  <si>
    <t>10.04.2019 07:03:52</t>
  </si>
  <si>
    <t>10.04.2019 07:03:53</t>
  </si>
  <si>
    <t>10.04.2019 07:04:09</t>
  </si>
  <si>
    <t>10.04.2019 07:04:10</t>
  </si>
  <si>
    <t>10.04.2019 07:04:12</t>
  </si>
  <si>
    <t>10.04.2019 07:04:18</t>
  </si>
  <si>
    <t>10.04.2019 07:04:19</t>
  </si>
  <si>
    <t>10.04.2019 07:04:21</t>
  </si>
  <si>
    <t>10.04.2019 07:04:33</t>
  </si>
  <si>
    <t>10.04.2019 07:04:48</t>
  </si>
  <si>
    <t>10.04.2019 07:04:50</t>
  </si>
  <si>
    <t>10.04.2019 07:04:57</t>
  </si>
  <si>
    <t>10.04.2019 07:04:59</t>
  </si>
  <si>
    <t>10.04.2019 07:05:06</t>
  </si>
  <si>
    <t>10.04.2019 07:05:09</t>
  </si>
  <si>
    <t>10.04.2019 07:05:11</t>
  </si>
  <si>
    <t>10.04.2019 07:05:20</t>
  </si>
  <si>
    <t>10.04.2019 07:05:21</t>
  </si>
  <si>
    <t>10.04.2019 07:05:23</t>
  </si>
  <si>
    <t>10.04.2019 07:05:26</t>
  </si>
  <si>
    <t>10.04.2019 07:05:27</t>
  </si>
  <si>
    <t>10.04.2019 07:05:30</t>
  </si>
  <si>
    <t>10.04.2019 07:05:32</t>
  </si>
  <si>
    <t>10.04.2019 07:05:39</t>
  </si>
  <si>
    <t>10.04.2019 07:05:41</t>
  </si>
  <si>
    <t>10.04.2019 07:05:42</t>
  </si>
  <si>
    <t>10.04.2019 07:05:44</t>
  </si>
  <si>
    <t>10.04.2019 07:05:45</t>
  </si>
  <si>
    <t>10.04.2019 07:05:47</t>
  </si>
  <si>
    <t>10.04.2019 07:05:48</t>
  </si>
  <si>
    <t>10.04.2019 07:05:50</t>
  </si>
  <si>
    <t>10.04.2019 07:05:51</t>
  </si>
  <si>
    <t>10.04.2019 07:05:53</t>
  </si>
  <si>
    <t>10.04.2019 07:05:55</t>
  </si>
  <si>
    <t>10.04.2019 07:05:58</t>
  </si>
  <si>
    <t>10.04.2019 07:05:59</t>
  </si>
  <si>
    <t>10.04.2019 07:06:02</t>
  </si>
  <si>
    <t>10.04.2019 07:06:04</t>
  </si>
  <si>
    <t>10.04.2019 07:06:05</t>
  </si>
  <si>
    <t>10.04.2019 07:06:07</t>
  </si>
  <si>
    <t>10.04.2019 07:06:10</t>
  </si>
  <si>
    <t>10.04.2019 07:06:11</t>
  </si>
  <si>
    <t>10.04.2019 07:06:14</t>
  </si>
  <si>
    <t>10.04.2019 07:06:16</t>
  </si>
  <si>
    <t>10.04.2019 07:06:17</t>
  </si>
  <si>
    <t>10.04.2019 07:06:26</t>
  </si>
  <si>
    <t>10.04.2019 07:06:28</t>
  </si>
  <si>
    <t>10.04.2019 07:06:49</t>
  </si>
  <si>
    <t>10.04.2019 07:06:50</t>
  </si>
  <si>
    <t>10.04.2019 07:06:52</t>
  </si>
  <si>
    <t>10.04.2019 07:07:24</t>
  </si>
  <si>
    <t>10.04.2019 07:07:25</t>
  </si>
  <si>
    <t>10.04.2019 07:07:27</t>
  </si>
  <si>
    <t>10.04.2019 07:07:31</t>
  </si>
  <si>
    <t>10.04.2019 07:07:39</t>
  </si>
  <si>
    <t>10.04.2019 07:07:40</t>
  </si>
  <si>
    <t>10.04.2019 07:08:33</t>
  </si>
  <si>
    <t>10.04.2019 07:08:35</t>
  </si>
  <si>
    <t>10.04.2019 07:08:41</t>
  </si>
  <si>
    <t>10.04.2019 07:08:42</t>
  </si>
  <si>
    <t>10.04.2019 07:09:04</t>
  </si>
  <si>
    <t>10.04.2019 07:09:06</t>
  </si>
  <si>
    <t>10.04.2019 07:09:24</t>
  </si>
  <si>
    <t>10.04.2019 07:09:25</t>
  </si>
  <si>
    <t>10.04.2019 07:09:30</t>
  </si>
  <si>
    <t>10.04.2019 07:09:31</t>
  </si>
  <si>
    <t>10.04.2019 07:09:45</t>
  </si>
  <si>
    <t>10.04.2019 07:09:47</t>
  </si>
  <si>
    <t>10.04.2019 07:09:50</t>
  </si>
  <si>
    <t>10.04.2019 07:09:54</t>
  </si>
  <si>
    <t>10.04.2019 07:09:56</t>
  </si>
  <si>
    <t>10.04.2019 07:10:03</t>
  </si>
  <si>
    <t>10.04.2019 07:10:05</t>
  </si>
  <si>
    <t>10.04.2019 07:10:20</t>
  </si>
  <si>
    <t>10.04.2019 07:10:21</t>
  </si>
  <si>
    <t>10.04.2019 07:10:27</t>
  </si>
  <si>
    <t>10.04.2019 07:10:32</t>
  </si>
  <si>
    <t>10.04.2019 07:10:33</t>
  </si>
  <si>
    <t>10.04.2019 07:10:35</t>
  </si>
  <si>
    <t>10.04.2019 07:10:50</t>
  </si>
  <si>
    <t>10.04.2019 07:10:52</t>
  </si>
  <si>
    <t>10.04.2019 07:11:04</t>
  </si>
  <si>
    <t>10.04.2019 07:11:06</t>
  </si>
  <si>
    <t>10.04.2019 07:11:07</t>
  </si>
  <si>
    <t>10.04.2019 07:11:09</t>
  </si>
  <si>
    <t>10.04.2019 07:11:28</t>
  </si>
  <si>
    <t>10.04.2019 07:11:33</t>
  </si>
  <si>
    <t>10.04.2019 07:11:34</t>
  </si>
  <si>
    <t>10.04.2019 07:11:36</t>
  </si>
  <si>
    <t>10.04.2019 07:11:48</t>
  </si>
  <si>
    <t>10.04.2019 07:11:50</t>
  </si>
  <si>
    <t>10.04.2019 07:11:51</t>
  </si>
  <si>
    <t>10.04.2019 07:11:53</t>
  </si>
  <si>
    <t>10.04.2019 07:11:54</t>
  </si>
  <si>
    <t>10.04.2019 07:12:36</t>
  </si>
  <si>
    <t>10.04.2019 07:12:51</t>
  </si>
  <si>
    <t>10.04.2019 07:12:53</t>
  </si>
  <si>
    <t>10.04.2019 07:12:54</t>
  </si>
  <si>
    <t>10.04.2019 07:12:56</t>
  </si>
  <si>
    <t>10.04.2019 07:12:57</t>
  </si>
  <si>
    <t>10.04.2019 07:12:59</t>
  </si>
  <si>
    <t>10.04.2019 07:13:03</t>
  </si>
  <si>
    <t>10.04.2019 07:13:05</t>
  </si>
  <si>
    <t>10.04.2019 07:13:06</t>
  </si>
  <si>
    <t>10.04.2019 07:13:09</t>
  </si>
  <si>
    <t>10.04.2019 07:13:11</t>
  </si>
  <si>
    <t>10.04.2019 07:13:46</t>
  </si>
  <si>
    <t>10.04.2019 07:13:47</t>
  </si>
  <si>
    <t>10.04.2019 07:13:49</t>
  </si>
  <si>
    <t>10.04.2019 07:13:55</t>
  </si>
  <si>
    <t>10.04.2019 07:13:56</t>
  </si>
  <si>
    <t>10.04.2019 07:13:58</t>
  </si>
  <si>
    <t>10.04.2019 07:14:15</t>
  </si>
  <si>
    <t>10.04.2019 07:14:16</t>
  </si>
  <si>
    <t>10.04.2019 07:14:39</t>
  </si>
  <si>
    <t>10.04.2019 07:14:41</t>
  </si>
  <si>
    <t>10.04.2019 07:15:06</t>
  </si>
  <si>
    <t>10.04.2019 07:15:07</t>
  </si>
  <si>
    <t>10.04.2019 07:15:16</t>
  </si>
  <si>
    <t>10.04.2019 07:15:18</t>
  </si>
  <si>
    <t>10.04.2019 07:15:19</t>
  </si>
  <si>
    <t>10.04.2019 07:15:37</t>
  </si>
  <si>
    <t>10.04.2019 07:15:39</t>
  </si>
  <si>
    <t>10.04.2019 07:15:51</t>
  </si>
  <si>
    <t>10.04.2019 07:15:54</t>
  </si>
  <si>
    <t>10.04.2019 07:16:06</t>
  </si>
  <si>
    <t>10.04.2019 07:16:07</t>
  </si>
  <si>
    <t>10.04.2019 07:16:41</t>
  </si>
  <si>
    <t>10.04.2019 07:16:42</t>
  </si>
  <si>
    <t>10.04.2019 07:16:44</t>
  </si>
  <si>
    <t>10.04.2019 07:16:45</t>
  </si>
  <si>
    <t>10.04.2019 07:16:48</t>
  </si>
  <si>
    <t>10.04.2019 07:16:50</t>
  </si>
  <si>
    <t>10.04.2019 07:16:53</t>
  </si>
  <si>
    <t>10.04.2019 07:16:54</t>
  </si>
  <si>
    <t>10.04.2019 07:16:56</t>
  </si>
  <si>
    <t>10.04.2019 07:16:57</t>
  </si>
  <si>
    <t>10.04.2019 07:16:59</t>
  </si>
  <si>
    <t>10.04.2019 07:17:05</t>
  </si>
  <si>
    <t>10.04.2019 07:17:11</t>
  </si>
  <si>
    <t>10.04.2019 07:17:12</t>
  </si>
  <si>
    <t>10.04.2019 07:17:32</t>
  </si>
  <si>
    <t>10.04.2019 07:17:33</t>
  </si>
  <si>
    <t>10.04.2019 07:17:39</t>
  </si>
  <si>
    <t>10.04.2019 07:17:41</t>
  </si>
  <si>
    <t>10.04.2019 07:17:42</t>
  </si>
  <si>
    <t>10.04.2019 07:17:44</t>
  </si>
  <si>
    <t>10.04.2019 07:17:47</t>
  </si>
  <si>
    <t>10.04.2019 07:17:48</t>
  </si>
  <si>
    <t>10.04.2019 07:17:50</t>
  </si>
  <si>
    <t>10.04.2019 07:18:03</t>
  </si>
  <si>
    <t>10.04.2019 07:18:04</t>
  </si>
  <si>
    <t>10.04.2019 07:18:06</t>
  </si>
  <si>
    <t>10.04.2019 07:18:07</t>
  </si>
  <si>
    <t>10.04.2019 07:18:13</t>
  </si>
  <si>
    <t>10.04.2019 07:18:15</t>
  </si>
  <si>
    <t>10.04.2019 07:18:22</t>
  </si>
  <si>
    <t>10.04.2019 07:18:34</t>
  </si>
  <si>
    <t>10.04.2019 07:18:36</t>
  </si>
  <si>
    <t>10.04.2019 07:18:37</t>
  </si>
  <si>
    <t>10.04.2019 07:18:39</t>
  </si>
  <si>
    <t>10.04.2019 07:18:40</t>
  </si>
  <si>
    <t>10.04.2019 07:18:50</t>
  </si>
  <si>
    <t>10.04.2019 07:19:47</t>
  </si>
  <si>
    <t>10.04.2019 07:19:48</t>
  </si>
  <si>
    <t>10.04.2019 07:19:50</t>
  </si>
  <si>
    <t>10.04.2019 07:19:51</t>
  </si>
  <si>
    <t>10.04.2019 07:19:53</t>
  </si>
  <si>
    <t>10.04.2019 07:19:54</t>
  </si>
  <si>
    <t>10.04.2019 07:19:57</t>
  </si>
  <si>
    <t>10.04.2019 07:19:59</t>
  </si>
  <si>
    <t>10.04.2019 07:20:00</t>
  </si>
  <si>
    <t>10.04.2019 07:20:06</t>
  </si>
  <si>
    <t>10.04.2019 07:20:08</t>
  </si>
  <si>
    <t>10.04.2019 07:20:21</t>
  </si>
  <si>
    <t>10.04.2019 07:20:23</t>
  </si>
  <si>
    <t>10.04.2019 07:20:24</t>
  </si>
  <si>
    <t>10.04.2019 07:20:37</t>
  </si>
  <si>
    <t>10.04.2019 07:20:38</t>
  </si>
  <si>
    <t>10.04.2019 07:21:16</t>
  </si>
  <si>
    <t>10.04.2019 07:21:18</t>
  </si>
  <si>
    <t>10.04.2019 07:21:27</t>
  </si>
  <si>
    <t>10.04.2019 07:21:31</t>
  </si>
  <si>
    <t>10.04.2019 07:21:33</t>
  </si>
  <si>
    <t>10.04.2019 07:21:34</t>
  </si>
  <si>
    <t>10.04.2019 07:21:44</t>
  </si>
  <si>
    <t>10.04.2019 07:21:45</t>
  </si>
  <si>
    <t>10.04.2019 07:21:47</t>
  </si>
  <si>
    <t>10.04.2019 07:21:48</t>
  </si>
  <si>
    <t>10.04.2019 07:21:50</t>
  </si>
  <si>
    <t>10.04.2019 07:21:53</t>
  </si>
  <si>
    <t>10.04.2019 07:21:54</t>
  </si>
  <si>
    <t>10.04.2019 07:21:56</t>
  </si>
  <si>
    <t>10.04.2019 07:21:57</t>
  </si>
  <si>
    <t>10.04.2019 07:22:09</t>
  </si>
  <si>
    <t>10.04.2019 07:22:10</t>
  </si>
  <si>
    <t>10.04.2019 07:22:12</t>
  </si>
  <si>
    <t>10.04.2019 07:22:44</t>
  </si>
  <si>
    <t>10.04.2019 07:22:45</t>
  </si>
  <si>
    <t>10.04.2019 07:22:47</t>
  </si>
  <si>
    <t>10.04.2019 07:22:48</t>
  </si>
  <si>
    <t>10.04.2019 07:22:50</t>
  </si>
  <si>
    <t>10.04.2019 07:22:51</t>
  </si>
  <si>
    <t>10.04.2019 07:22:53</t>
  </si>
  <si>
    <t>10.04.2019 07:23:00</t>
  </si>
  <si>
    <t>10.04.2019 07:23:01</t>
  </si>
  <si>
    <t>10.04.2019 07:23:04</t>
  </si>
  <si>
    <t>10.04.2019 07:23:06</t>
  </si>
  <si>
    <t>10.04.2019 07:23:07</t>
  </si>
  <si>
    <t>10.04.2019 07:23:15</t>
  </si>
  <si>
    <t>10.04.2019 07:23:16</t>
  </si>
  <si>
    <t>10.04.2019 07:23:22</t>
  </si>
  <si>
    <t>10.04.2019 07:23:25</t>
  </si>
  <si>
    <t>10.04.2019 07:23:27</t>
  </si>
  <si>
    <t>10.04.2019 07:23:31</t>
  </si>
  <si>
    <t>10.04.2019 07:23:37</t>
  </si>
  <si>
    <t>10.04.2019 07:24:19</t>
  </si>
  <si>
    <t>10.04.2019 07:24:21</t>
  </si>
  <si>
    <t>10.04.2019 07:24:22</t>
  </si>
  <si>
    <t>10.04.2019 07:24:48</t>
  </si>
  <si>
    <t>10.04.2019 07:24:51</t>
  </si>
  <si>
    <t>10.04.2019 07:24:53</t>
  </si>
  <si>
    <t>10.04.2019 07:24:54</t>
  </si>
  <si>
    <t>10.04.2019 07:25:38</t>
  </si>
  <si>
    <t>10.04.2019 07:25:39</t>
  </si>
  <si>
    <t>10.04.2019 07:26:00</t>
  </si>
  <si>
    <t>10.04.2019 07:26:01</t>
  </si>
  <si>
    <t>10.04.2019 07:26:03</t>
  </si>
  <si>
    <t>10.04.2019 07:26:04</t>
  </si>
  <si>
    <t>10.04.2019 07:26:06</t>
  </si>
  <si>
    <t>10.04.2019 07:26:07</t>
  </si>
  <si>
    <t>10.04.2019 07:26:09</t>
  </si>
  <si>
    <t>10.04.2019 07:26:10</t>
  </si>
  <si>
    <t>10.04.2019 07:26:34</t>
  </si>
  <si>
    <t>10.04.2019 07:26:36</t>
  </si>
  <si>
    <t>10.04.2019 07:26:42</t>
  </si>
  <si>
    <t>10.04.2019 07:26:43</t>
  </si>
  <si>
    <t>10.04.2019 07:27:06</t>
  </si>
  <si>
    <t>10.04.2019 07:27:07</t>
  </si>
  <si>
    <t>10.04.2019 07:27:09</t>
  </si>
  <si>
    <t>10.04.2019 07:27:10</t>
  </si>
  <si>
    <t>10.04.2019 07:27:12</t>
  </si>
  <si>
    <t>10.04.2019 07:27:18</t>
  </si>
  <si>
    <t>10.04.2019 07:27:27</t>
  </si>
  <si>
    <t>10.04.2019 07:27:28</t>
  </si>
  <si>
    <t>10.04.2019 07:27:30</t>
  </si>
  <si>
    <t>10.04.2019 07:27:45</t>
  </si>
  <si>
    <t>10.04.2019 07:27:46</t>
  </si>
  <si>
    <t>10.04.2019 07:27:48</t>
  </si>
  <si>
    <t>10.04.2019 07:27:49</t>
  </si>
  <si>
    <t>10.04.2019 07:27:51</t>
  </si>
  <si>
    <t>10.04.2019 07:27:59</t>
  </si>
  <si>
    <t>10.04.2019 07:28:21</t>
  </si>
  <si>
    <t>10.04.2019 07:28:23</t>
  </si>
  <si>
    <t>10.04.2019 07:28:24</t>
  </si>
  <si>
    <t>10.04.2019 07:28:26</t>
  </si>
  <si>
    <t>10.04.2019 07:28:27</t>
  </si>
  <si>
    <t>10.04.2019 07:28:29</t>
  </si>
  <si>
    <t>10.04.2019 07:28:30</t>
  </si>
  <si>
    <t>10.04.2019 07:28:38</t>
  </si>
  <si>
    <t>10.04.2019 07:28:39</t>
  </si>
  <si>
    <t>10.04.2019 07:28:49</t>
  </si>
  <si>
    <t>10.04.2019 07:28:50</t>
  </si>
  <si>
    <t>10.04.2019 07:28:52</t>
  </si>
  <si>
    <t>10.04.2019 07:29:16</t>
  </si>
  <si>
    <t>10.04.2019 07:29:18</t>
  </si>
  <si>
    <t>10.04.2019 07:29:19</t>
  </si>
  <si>
    <t>10.04.2019 07:29:21</t>
  </si>
  <si>
    <t>10.04.2019 07:29:22</t>
  </si>
  <si>
    <t>10.04.2019 07:29:27</t>
  </si>
  <si>
    <t>10.04.2019 07:29:28</t>
  </si>
  <si>
    <t>10.04.2019 07:29:30</t>
  </si>
  <si>
    <t>10.04.2019 07:29:36</t>
  </si>
  <si>
    <t>10.04.2019 07:29:37</t>
  </si>
  <si>
    <t>10.04.2019 07:29:45</t>
  </si>
  <si>
    <t>10.04.2019 07:29:47</t>
  </si>
  <si>
    <t>10.04.2019 07:29:51</t>
  </si>
  <si>
    <t>10.04.2019 07:30:04</t>
  </si>
  <si>
    <t>10.04.2019 07:30:12</t>
  </si>
  <si>
    <t>10.04.2019 07:30:13</t>
  </si>
  <si>
    <t>10.04.2019 07:30:15</t>
  </si>
  <si>
    <t>10.04.2019 07:30:27</t>
  </si>
  <si>
    <t>10.04.2019 07:30:28</t>
  </si>
  <si>
    <t>10.04.2019 07:30:30</t>
  </si>
  <si>
    <t>10.04.2019 07:30:31</t>
  </si>
  <si>
    <t>10.04.2019 07:31:10</t>
  </si>
  <si>
    <t>10.04.2019 07:31:16</t>
  </si>
  <si>
    <t>10.04.2019 07:31:18</t>
  </si>
  <si>
    <t>10.04.2019 07:31:19</t>
  </si>
  <si>
    <t>10.04.2019 07:31:21</t>
  </si>
  <si>
    <t>10.04.2019 07:31:45</t>
  </si>
  <si>
    <t>10.04.2019 07:31:47</t>
  </si>
  <si>
    <t>10.04.2019 07:32:01</t>
  </si>
  <si>
    <t>10.04.2019 07:32:13</t>
  </si>
  <si>
    <t>10.04.2019 07:32:15</t>
  </si>
  <si>
    <t>10.04.2019 07:32:16</t>
  </si>
  <si>
    <t>10.04.2019 07:32:18</t>
  </si>
  <si>
    <t>10.04.2019 07:32:19</t>
  </si>
  <si>
    <t>10.04.2019 07:32:21</t>
  </si>
  <si>
    <t>10.04.2019 07:32:22</t>
  </si>
  <si>
    <t>10.04.2019 07:32:27</t>
  </si>
  <si>
    <t>10.04.2019 07:32:28</t>
  </si>
  <si>
    <t>10.04.2019 07:32:34</t>
  </si>
  <si>
    <t>10.04.2019 07:32:36</t>
  </si>
  <si>
    <t>10.04.2019 07:32:39</t>
  </si>
  <si>
    <t>10.04.2019 07:32:40</t>
  </si>
  <si>
    <t>10.04.2019 07:33:07</t>
  </si>
  <si>
    <t>10.04.2019 07:33:09</t>
  </si>
  <si>
    <t>10.04.2019 07:33:13</t>
  </si>
  <si>
    <t>10.04.2019 07:33:31</t>
  </si>
  <si>
    <t>10.04.2019 07:33:44</t>
  </si>
  <si>
    <t>10.04.2019 07:33:45</t>
  </si>
  <si>
    <t>10.04.2019 07:33:50</t>
  </si>
  <si>
    <t>10.04.2019 07:33:51</t>
  </si>
  <si>
    <t>10.04.2019 07:33:53</t>
  </si>
  <si>
    <t>10.04.2019 07:33:54</t>
  </si>
  <si>
    <t>10.04.2019 07:34:09</t>
  </si>
  <si>
    <t>10.04.2019 07:34:21</t>
  </si>
  <si>
    <t>10.04.2019 07:34:22</t>
  </si>
  <si>
    <t>10.04.2019 07:34:25</t>
  </si>
  <si>
    <t>10.04.2019 07:34:28</t>
  </si>
  <si>
    <t>10.04.2019 07:34:30</t>
  </si>
  <si>
    <t>10.04.2019 07:34:33</t>
  </si>
  <si>
    <t>10.04.2019 07:34:34</t>
  </si>
  <si>
    <t>10.04.2019 07:34:36</t>
  </si>
  <si>
    <t>10.04.2019 07:34:51</t>
  </si>
  <si>
    <t>10.04.2019 07:34:53</t>
  </si>
  <si>
    <t>10.04.2019 07:34:56</t>
  </si>
  <si>
    <t>10.04.2019 07:34:57</t>
  </si>
  <si>
    <t>10.04.2019 07:34:59</t>
  </si>
  <si>
    <t>10.04.2019 07:35:00</t>
  </si>
  <si>
    <t>10.04.2019 07:35:12</t>
  </si>
  <si>
    <t>10.04.2019 07:35:14</t>
  </si>
  <si>
    <t>10.04.2019 07:35:26</t>
  </si>
  <si>
    <t>10.04.2019 07:35:27</t>
  </si>
  <si>
    <t>10.04.2019 07:35:33</t>
  </si>
  <si>
    <t>10.04.2019 07:35:53</t>
  </si>
  <si>
    <t>10.04.2019 07:35:58</t>
  </si>
  <si>
    <t>10.04.2019 07:35:59</t>
  </si>
  <si>
    <t>10.04.2019 07:36:01</t>
  </si>
  <si>
    <t>10.04.2019 07:36:05</t>
  </si>
  <si>
    <t>10.04.2019 07:36:16</t>
  </si>
  <si>
    <t>10.04.2019 07:36:25</t>
  </si>
  <si>
    <t>10.04.2019 07:36:26</t>
  </si>
  <si>
    <t>10.04.2019 07:36:28</t>
  </si>
  <si>
    <t>10.04.2019 07:36:29</t>
  </si>
  <si>
    <t>10.04.2019 07:36:32</t>
  </si>
  <si>
    <t>10.04.2019 07:36:34</t>
  </si>
  <si>
    <t>10.04.2019 07:36:52</t>
  </si>
  <si>
    <t>10.04.2019 07:36:54</t>
  </si>
  <si>
    <t>10.04.2019 07:36:55</t>
  </si>
  <si>
    <t>10.04.2019 07:37:07</t>
  </si>
  <si>
    <t>10.04.2019 07:37:09</t>
  </si>
  <si>
    <t>10.04.2019 07:37:15</t>
  </si>
  <si>
    <t>10.04.2019 07:37:16</t>
  </si>
  <si>
    <t>10.04.2019 07:37:28</t>
  </si>
  <si>
    <t>10.04.2019 07:37:30</t>
  </si>
  <si>
    <t>10.04.2019 07:37:36</t>
  </si>
  <si>
    <t>10.04.2019 07:37:39</t>
  </si>
  <si>
    <t>10.04.2019 07:37:51</t>
  </si>
  <si>
    <t>10.04.2019 07:37:53</t>
  </si>
  <si>
    <t>10.04.2019 07:37:54</t>
  </si>
  <si>
    <t>10.04.2019 07:38:01</t>
  </si>
  <si>
    <t>10.04.2019 07:38:03</t>
  </si>
  <si>
    <t>10.04.2019 07:38:04</t>
  </si>
  <si>
    <t>10.04.2019 07:38:06</t>
  </si>
  <si>
    <t>10.04.2019 07:38:07</t>
  </si>
  <si>
    <t>10.04.2019 07:38:31</t>
  </si>
  <si>
    <t>10.04.2019 07:38:33</t>
  </si>
  <si>
    <t>10.04.2019 07:39:57</t>
  </si>
  <si>
    <t>10.04.2019 07:39:59</t>
  </si>
  <si>
    <t>10.04.2019 07:40:09</t>
  </si>
  <si>
    <t>10.04.2019 07:40:11</t>
  </si>
  <si>
    <t>10.04.2019 07:40:12</t>
  </si>
  <si>
    <t>10.04.2019 07:40:38</t>
  </si>
  <si>
    <t>10.04.2019 07:40:40</t>
  </si>
  <si>
    <t>10.04.2019 07:40:47</t>
  </si>
  <si>
    <t>10.04.2019 07:40:49</t>
  </si>
  <si>
    <t>10.04.2019 07:40:50</t>
  </si>
  <si>
    <t>10.04.2019 07:40:52</t>
  </si>
  <si>
    <t>10.04.2019 07:40:53</t>
  </si>
  <si>
    <t>10.04.2019 07:40:55</t>
  </si>
  <si>
    <t>10.04.2019 07:40:58</t>
  </si>
  <si>
    <t>10.04.2019 07:41:05</t>
  </si>
  <si>
    <t>10.04.2019 07:41:07</t>
  </si>
  <si>
    <t>10.04.2019 07:41:18</t>
  </si>
  <si>
    <t>10.04.2019 07:41:19</t>
  </si>
  <si>
    <t>10.04.2019 07:41:21</t>
  </si>
  <si>
    <t>10.04.2019 07:41:27</t>
  </si>
  <si>
    <t>10.04.2019 07:41:46</t>
  </si>
  <si>
    <t>10.04.2019 07:41:52</t>
  </si>
  <si>
    <t>10.04.2019 07:41:54</t>
  </si>
  <si>
    <t>10.04.2019 07:42:04</t>
  </si>
  <si>
    <t>10.04.2019 07:42:06</t>
  </si>
  <si>
    <t>10.04.2019 07:42:07</t>
  </si>
  <si>
    <t>10.04.2019 07:42:27</t>
  </si>
  <si>
    <t>10.04.2019 07:42:28</t>
  </si>
  <si>
    <t>10.04.2019 07:42:33</t>
  </si>
  <si>
    <t>10.04.2019 07:42:34</t>
  </si>
  <si>
    <t>10.04.2019 07:42:48</t>
  </si>
  <si>
    <t>10.04.2019 07:42:50</t>
  </si>
  <si>
    <t>10.04.2019 07:42:51</t>
  </si>
  <si>
    <t>10.04.2019 07:43:10</t>
  </si>
  <si>
    <t>10.04.2019 07:43:12</t>
  </si>
  <si>
    <t>10.04.2019 07:43:13</t>
  </si>
  <si>
    <t>10.04.2019 07:43:28</t>
  </si>
  <si>
    <t>10.04.2019 07:43:40</t>
  </si>
  <si>
    <t>10.04.2019 07:43:42</t>
  </si>
  <si>
    <t>10.04.2019 07:43:45</t>
  </si>
  <si>
    <t>10.04.2019 07:43:47</t>
  </si>
  <si>
    <t>10.04.2019 07:43:48</t>
  </si>
  <si>
    <t>10.04.2019 07:44:12</t>
  </si>
  <si>
    <t>10.04.2019 07:44:13</t>
  </si>
  <si>
    <t>10.04.2019 07:44:15</t>
  </si>
  <si>
    <t>10.04.2019 07:44:18</t>
  </si>
  <si>
    <t>10.04.2019 07:44:19</t>
  </si>
  <si>
    <t>10.04.2019 07:44:56</t>
  </si>
  <si>
    <t>10.04.2019 07:44:57</t>
  </si>
  <si>
    <t>10.04.2019 07:44:59</t>
  </si>
  <si>
    <t>10.04.2019 07:45:00</t>
  </si>
  <si>
    <t>10.04.2019 07:45:03</t>
  </si>
  <si>
    <t>10.04.2019 07:45:05</t>
  </si>
  <si>
    <t>10.04.2019 07:45:06</t>
  </si>
  <si>
    <t>10.04.2019 07:45:08</t>
  </si>
  <si>
    <t>10.04.2019 07:45:09</t>
  </si>
  <si>
    <t>10.04.2019 07:45:15</t>
  </si>
  <si>
    <t>10.04.2019 07:45:18</t>
  </si>
  <si>
    <t>10.04.2019 07:45:20</t>
  </si>
  <si>
    <t>10.04.2019 07:45:21</t>
  </si>
  <si>
    <t>10.04.2019 07:45:24</t>
  </si>
  <si>
    <t>10.04.2019 07:45:26</t>
  </si>
  <si>
    <t>10.04.2019 07:45:27</t>
  </si>
  <si>
    <t>10.04.2019 07:45:30</t>
  </si>
  <si>
    <t>10.04.2019 07:45:32</t>
  </si>
  <si>
    <t>10.04.2019 07:45:39</t>
  </si>
  <si>
    <t>10.04.2019 07:45:52</t>
  </si>
  <si>
    <t>10.04.2019 07:46:30</t>
  </si>
  <si>
    <t>10.04.2019 07:46:31</t>
  </si>
  <si>
    <t>10.04.2019 07:46:33</t>
  </si>
  <si>
    <t>10.04.2019 07:47:10</t>
  </si>
  <si>
    <t>10.04.2019 07:47:12</t>
  </si>
  <si>
    <t>10.04.2019 07:47:13</t>
  </si>
  <si>
    <t>10.04.2019 07:47:15</t>
  </si>
  <si>
    <t>10.04.2019 07:47:16</t>
  </si>
  <si>
    <t>10.04.2019 07:47:19</t>
  </si>
  <si>
    <t>10.04.2019 07:47:31</t>
  </si>
  <si>
    <t>10.04.2019 07:47:33</t>
  </si>
  <si>
    <t>10.04.2019 07:47:42</t>
  </si>
  <si>
    <t>10.04.2019 07:47:43</t>
  </si>
  <si>
    <t>10.04.2019 07:48:00</t>
  </si>
  <si>
    <t>10.04.2019 07:48:04</t>
  </si>
  <si>
    <t>10.04.2019 07:48:06</t>
  </si>
  <si>
    <t>10.04.2019 07:48:07</t>
  </si>
  <si>
    <t>10.04.2019 07:48:09</t>
  </si>
  <si>
    <t>10.04.2019 07:48:13</t>
  </si>
  <si>
    <t>10.04.2019 07:48:15</t>
  </si>
  <si>
    <t>10.04.2019 07:48:16</t>
  </si>
  <si>
    <t>10.04.2019 07:48:18</t>
  </si>
  <si>
    <t>10.04.2019 07:48:25</t>
  </si>
  <si>
    <t>10.04.2019 07:48:27</t>
  </si>
  <si>
    <t>10.04.2019 07:48:50</t>
  </si>
  <si>
    <t>10.04.2019 07:48:59</t>
  </si>
  <si>
    <t>10.04.2019 07:49:00</t>
  </si>
  <si>
    <t>10.04.2019 07:49:02</t>
  </si>
  <si>
    <t>10.04.2019 07:49:03</t>
  </si>
  <si>
    <t>10.04.2019 07:49:06</t>
  </si>
  <si>
    <t>10.04.2019 07:49:08</t>
  </si>
  <si>
    <t>10.04.2019 07:49:09</t>
  </si>
  <si>
    <t>10.04.2019 07:49:11</t>
  </si>
  <si>
    <t>10.04.2019 07:49:50</t>
  </si>
  <si>
    <t>10.04.2019 07:49:52</t>
  </si>
  <si>
    <t>10.04.2019 07:49:53</t>
  </si>
  <si>
    <t>10.04.2019 07:49:55</t>
  </si>
  <si>
    <t>10.04.2019 07:49:56</t>
  </si>
  <si>
    <t>10.04.2019 07:49:58</t>
  </si>
  <si>
    <t>10.04.2019 07:50:01</t>
  </si>
  <si>
    <t>10.04.2019 07:50:02</t>
  </si>
  <si>
    <t>10.04.2019 07:50:04</t>
  </si>
  <si>
    <t>10.04.2019 07:50:05</t>
  </si>
  <si>
    <t>10.04.2019 07:50:08</t>
  </si>
  <si>
    <t>10.04.2019 07:50:10</t>
  </si>
  <si>
    <t>10.04.2019 07:50:11</t>
  </si>
  <si>
    <t>10.04.2019 07:50:13</t>
  </si>
  <si>
    <t>10.04.2019 07:50:16</t>
  </si>
  <si>
    <t>10.04.2019 07:50:17</t>
  </si>
  <si>
    <t>10.04.2019 07:50:26</t>
  </si>
  <si>
    <t>10.04.2019 07:50:28</t>
  </si>
  <si>
    <t>10.04.2019 07:50:29</t>
  </si>
  <si>
    <t>10.04.2019 07:50:31</t>
  </si>
  <si>
    <t>10.04.2019 07:51:19</t>
  </si>
  <si>
    <t>10.04.2019 07:51:21</t>
  </si>
  <si>
    <t>10.04.2019 07:51:24</t>
  </si>
  <si>
    <t>10.04.2019 07:51:27</t>
  </si>
  <si>
    <t>10.04.2019 07:51:42</t>
  </si>
  <si>
    <t>10.04.2019 07:51:44</t>
  </si>
  <si>
    <t>10.04.2019 07:51:45</t>
  </si>
  <si>
    <t>10.04.2019 07:51:47</t>
  </si>
  <si>
    <t>10.04.2019 07:51:53</t>
  </si>
  <si>
    <t>10.04.2019 07:51:54</t>
  </si>
  <si>
    <t>10.04.2019 07:51:57</t>
  </si>
  <si>
    <t>10.04.2019 07:52:03</t>
  </si>
  <si>
    <t>10.04.2019 07:52:05</t>
  </si>
  <si>
    <t>10.04.2019 07:52:11</t>
  </si>
  <si>
    <t>10.04.2019 07:52:12</t>
  </si>
  <si>
    <t>10.04.2019 07:52:15</t>
  </si>
  <si>
    <t>10.04.2019 07:52:44</t>
  </si>
  <si>
    <t>10.04.2019 07:52:55</t>
  </si>
  <si>
    <t>10.04.2019 07:52:56</t>
  </si>
  <si>
    <t>10.04.2019 07:52:58</t>
  </si>
  <si>
    <t>10.04.2019 07:52:59</t>
  </si>
  <si>
    <t>10.04.2019 07:53:11</t>
  </si>
  <si>
    <t>10.04.2019 07:53:13</t>
  </si>
  <si>
    <t>10.04.2019 07:53:31</t>
  </si>
  <si>
    <t>10.04.2019 07:53:33</t>
  </si>
  <si>
    <t>10.04.2019 07:53:34</t>
  </si>
  <si>
    <t>10.04.2019 07:53:58</t>
  </si>
  <si>
    <t>10.04.2019 07:54:01</t>
  </si>
  <si>
    <t>10.04.2019 07:54:03</t>
  </si>
  <si>
    <t>10.04.2019 07:54:04</t>
  </si>
  <si>
    <t>10.04.2019 07:54:06</t>
  </si>
  <si>
    <t>10.04.2019 07:54:13</t>
  </si>
  <si>
    <t>10.04.2019 07:54:15</t>
  </si>
  <si>
    <t>10.04.2019 07:54:38</t>
  </si>
  <si>
    <t>10.04.2019 07:54:51</t>
  </si>
  <si>
    <t>10.04.2019 07:54:53</t>
  </si>
  <si>
    <t>10.04.2019 07:54:57</t>
  </si>
  <si>
    <t>10.04.2019 07:54:59</t>
  </si>
  <si>
    <t>10.04.2019 07:55:00</t>
  </si>
  <si>
    <t>10.04.2019 07:55:09</t>
  </si>
  <si>
    <t>10.04.2019 07:55:11</t>
  </si>
  <si>
    <t>10.04.2019 07:55:12</t>
  </si>
  <si>
    <t>10.04.2019 07:55:14</t>
  </si>
  <si>
    <t>10.04.2019 07:55:15</t>
  </si>
  <si>
    <t>10.04.2019 07:55:17</t>
  </si>
  <si>
    <t>10.04.2019 07:55:28</t>
  </si>
  <si>
    <t>10.04.2019 07:55:34</t>
  </si>
  <si>
    <t>10.04.2019 07:55:40</t>
  </si>
  <si>
    <t>10.04.2019 07:55:41</t>
  </si>
  <si>
    <t>10.04.2019 07:55:46</t>
  </si>
  <si>
    <t>10.04.2019 07:55:47</t>
  </si>
  <si>
    <t>10.04.2019 07:55:52</t>
  </si>
  <si>
    <t>10.04.2019 07:55:53</t>
  </si>
  <si>
    <t>10.04.2019 07:55:55</t>
  </si>
  <si>
    <t>10.04.2019 07:56:06</t>
  </si>
  <si>
    <t>10.04.2019 07:56:07</t>
  </si>
  <si>
    <t>10.04.2019 07:56:09</t>
  </si>
  <si>
    <t>10.04.2019 07:56:12</t>
  </si>
  <si>
    <t>10.04.2019 07:56:13</t>
  </si>
  <si>
    <t>10.04.2019 07:56:15</t>
  </si>
  <si>
    <t>10.04.2019 07:56:16</t>
  </si>
  <si>
    <t>10.04.2019 07:56:19</t>
  </si>
  <si>
    <t>10.04.2019 07:56:21</t>
  </si>
  <si>
    <t>10.04.2019 07:56:27</t>
  </si>
  <si>
    <t>10.04.2019 07:56:36</t>
  </si>
  <si>
    <t>10.04.2019 07:56:40</t>
  </si>
  <si>
    <t>10.04.2019 07:56:42</t>
  </si>
  <si>
    <t>10.04.2019 07:57:03</t>
  </si>
  <si>
    <t>10.04.2019 07:57:04</t>
  </si>
  <si>
    <t>10.04.2019 07:57:06</t>
  </si>
  <si>
    <t>10.04.2019 07:57:25</t>
  </si>
  <si>
    <t>10.04.2019 07:57:27</t>
  </si>
  <si>
    <t>10.04.2019 07:57:30</t>
  </si>
  <si>
    <t>10.04.2019 07:57:31</t>
  </si>
  <si>
    <t>10.04.2019 07:57:33</t>
  </si>
  <si>
    <t>10.04.2019 07:57:36</t>
  </si>
  <si>
    <t>10.04.2019 07:57:43</t>
  </si>
  <si>
    <t>10.04.2019 07:57:46</t>
  </si>
  <si>
    <t>10.04.2019 07:57:48</t>
  </si>
  <si>
    <t>10.04.2019 07:57:51</t>
  </si>
  <si>
    <t>10.04.2019 07:57:52</t>
  </si>
  <si>
    <t>10.04.2019 07:57:54</t>
  </si>
  <si>
    <t>10.04.2019 07:58:21</t>
  </si>
  <si>
    <t>10.04.2019 07:58:22</t>
  </si>
  <si>
    <t>10.04.2019 07:58:24</t>
  </si>
  <si>
    <t>10.04.2019 07:58:45</t>
  </si>
  <si>
    <t>10.04.2019 07:58:53</t>
  </si>
  <si>
    <t>10.04.2019 07:58:54</t>
  </si>
  <si>
    <t>10.04.2019 07:59:06</t>
  </si>
  <si>
    <t>10.04.2019 07:59:09</t>
  </si>
  <si>
    <t>10.04.2019 07:59:21</t>
  </si>
  <si>
    <t>10.04.2019 07:59:22</t>
  </si>
  <si>
    <t>10.04.2019 07:59:50</t>
  </si>
  <si>
    <t>10.04.2019 07:59:51</t>
  </si>
  <si>
    <t>10.04.2019 07:59:53</t>
  </si>
  <si>
    <t>10.04.2019 07:59:54</t>
  </si>
  <si>
    <t>10.04.2019 08:00:39</t>
  </si>
  <si>
    <t>10.04.2019 08:00:41</t>
  </si>
  <si>
    <t>10.04.2019 08:00:42</t>
  </si>
  <si>
    <t>10.04.2019 08:00:48</t>
  </si>
  <si>
    <t>10.04.2019 08:00:50</t>
  </si>
  <si>
    <t>10.04.2019 08:00:51</t>
  </si>
  <si>
    <t>10.04.2019 08:01:01</t>
  </si>
  <si>
    <t>10.04.2019 08:01:06</t>
  </si>
  <si>
    <t>10.04.2019 08:01:07</t>
  </si>
  <si>
    <t>10.04.2019 08:01:12</t>
  </si>
  <si>
    <t>10.04.2019 08:01:24</t>
  </si>
  <si>
    <t>10.04.2019 08:01:25</t>
  </si>
  <si>
    <t>10.04.2019 08:01:27</t>
  </si>
  <si>
    <t>10.04.2019 08:01:46</t>
  </si>
  <si>
    <t>10.04.2019 08:01:48</t>
  </si>
  <si>
    <t>10.04.2019 08:01:57</t>
  </si>
  <si>
    <t>10.04.2019 08:02:02</t>
  </si>
  <si>
    <t>10.04.2019 08:02:03</t>
  </si>
  <si>
    <t>10.04.2019 08:02:05</t>
  </si>
  <si>
    <t>10.04.2019 08:02:06</t>
  </si>
  <si>
    <t>10.04.2019 08:02:08</t>
  </si>
  <si>
    <t>10.04.2019 08:02:09</t>
  </si>
  <si>
    <t>10.04.2019 08:02:52</t>
  </si>
  <si>
    <t>10.04.2019 08:02:53</t>
  </si>
  <si>
    <t>10.04.2019 08:02:55</t>
  </si>
  <si>
    <t>10.04.2019 08:02:56</t>
  </si>
  <si>
    <t>10.04.2019 08:03:08</t>
  </si>
  <si>
    <t>10.04.2019 08:03:10</t>
  </si>
  <si>
    <t>10.04.2019 08:03:11</t>
  </si>
  <si>
    <t>10.04.2019 08:03:13</t>
  </si>
  <si>
    <t>10.04.2019 08:03:20</t>
  </si>
  <si>
    <t>10.04.2019 08:03:22</t>
  </si>
  <si>
    <t>10.04.2019 08:03:39</t>
  </si>
  <si>
    <t>10.04.2019 08:03:40</t>
  </si>
  <si>
    <t>10.04.2019 08:03:43</t>
  </si>
  <si>
    <t>10.04.2019 08:03:45</t>
  </si>
  <si>
    <t>10.04.2019 08:03:54</t>
  </si>
  <si>
    <t>10.04.2019 08:03:55</t>
  </si>
  <si>
    <t>10.04.2019 08:03:58</t>
  </si>
  <si>
    <t>10.04.2019 08:04:15</t>
  </si>
  <si>
    <t>10.04.2019 08:04:16</t>
  </si>
  <si>
    <t>10.04.2019 08:04:35</t>
  </si>
  <si>
    <t>10.04.2019 08:04:36</t>
  </si>
  <si>
    <t>10.04.2019 08:04:53</t>
  </si>
  <si>
    <t>10.04.2019 08:04:56</t>
  </si>
  <si>
    <t>10.04.2019 08:04:57</t>
  </si>
  <si>
    <t>10.04.2019 08:05:09</t>
  </si>
  <si>
    <t>10.04.2019 08:05:10</t>
  </si>
  <si>
    <t>10.04.2019 08:05:12</t>
  </si>
  <si>
    <t>10.04.2019 08:05:15</t>
  </si>
  <si>
    <t>10.04.2019 08:05:16</t>
  </si>
  <si>
    <t>10.04.2019 08:05:18</t>
  </si>
  <si>
    <t>10.04.2019 08:05:19</t>
  </si>
  <si>
    <t>10.04.2019 08:05:21</t>
  </si>
  <si>
    <t>10.04.2019 08:05:24</t>
  </si>
  <si>
    <t>10.04.2019 08:05:33</t>
  </si>
  <si>
    <t>10.04.2019 08:05:54</t>
  </si>
  <si>
    <t>10.04.2019 08:05:57</t>
  </si>
  <si>
    <t>10.04.2019 08:05:59</t>
  </si>
  <si>
    <t>10.04.2019 08:06:00</t>
  </si>
  <si>
    <t>10.04.2019 08:06:05</t>
  </si>
  <si>
    <t>10.04.2019 08:06:15</t>
  </si>
  <si>
    <t>10.04.2019 08:06:17</t>
  </si>
  <si>
    <t>10.04.2019 08:06:18</t>
  </si>
  <si>
    <t>10.04.2019 08:06:35</t>
  </si>
  <si>
    <t>10.04.2019 08:06:47</t>
  </si>
  <si>
    <t>10.04.2019 08:06:49</t>
  </si>
  <si>
    <t>10.04.2019 08:06:55</t>
  </si>
  <si>
    <t>10.04.2019 08:06:56</t>
  </si>
  <si>
    <t>10.04.2019 08:07:04</t>
  </si>
  <si>
    <t>10.04.2019 08:07:21</t>
  </si>
  <si>
    <t>10.04.2019 08:07:22</t>
  </si>
  <si>
    <t>10.04.2019 08:07:50</t>
  </si>
  <si>
    <t>10.04.2019 08:07:51</t>
  </si>
  <si>
    <t>10.04.2019 08:07:53</t>
  </si>
  <si>
    <t>10.04.2019 08:07:56</t>
  </si>
  <si>
    <t>10.04.2019 08:08:05</t>
  </si>
  <si>
    <t>10.04.2019 08:08:06</t>
  </si>
  <si>
    <t>10.04.2019 08:08:17</t>
  </si>
  <si>
    <t>10.04.2019 08:08:18</t>
  </si>
  <si>
    <t>10.04.2019 08:08:20</t>
  </si>
  <si>
    <t>10.04.2019 08:08:23</t>
  </si>
  <si>
    <t>10.04.2019 08:08:26</t>
  </si>
  <si>
    <t>10.04.2019 08:08:27</t>
  </si>
  <si>
    <t>10.04.2019 08:08:29</t>
  </si>
  <si>
    <t>10.04.2019 08:08:30</t>
  </si>
  <si>
    <t>10.04.2019 08:08:32</t>
  </si>
  <si>
    <t>10.04.2019 08:08:33</t>
  </si>
  <si>
    <t>10.04.2019 08:08:56</t>
  </si>
  <si>
    <t>10.04.2019 08:08:58</t>
  </si>
  <si>
    <t>10.04.2019 08:09:13</t>
  </si>
  <si>
    <t>10.04.2019 08:09:15</t>
  </si>
  <si>
    <t>10.04.2019 08:09:16</t>
  </si>
  <si>
    <t>10.04.2019 08:09:41</t>
  </si>
  <si>
    <t>10.04.2019 08:09:42</t>
  </si>
  <si>
    <t>10.04.2019 08:09:44</t>
  </si>
  <si>
    <t>10.04.2019 08:10:01</t>
  </si>
  <si>
    <t>10.04.2019 08:10:03</t>
  </si>
  <si>
    <t>10.04.2019 08:10:04</t>
  </si>
  <si>
    <t>10.04.2019 08:10:06</t>
  </si>
  <si>
    <t>10.04.2019 08:10:07</t>
  </si>
  <si>
    <t>10.04.2019 08:10:09</t>
  </si>
  <si>
    <t>10.04.2019 08:10:10</t>
  </si>
  <si>
    <t>10.04.2019 08:10:12</t>
  </si>
  <si>
    <t>10.04.2019 08:10:16</t>
  </si>
  <si>
    <t>10.04.2019 08:10:18</t>
  </si>
  <si>
    <t>10.04.2019 08:10:22</t>
  </si>
  <si>
    <t>10.04.2019 08:10:24</t>
  </si>
  <si>
    <t>10.04.2019 08:10:45</t>
  </si>
  <si>
    <t>10.04.2019 08:10:46</t>
  </si>
  <si>
    <t>10.04.2019 08:10:48</t>
  </si>
  <si>
    <t>10.04.2019 08:11:18</t>
  </si>
  <si>
    <t>10.04.2019 08:11:19</t>
  </si>
  <si>
    <t>10.04.2019 08:11:24</t>
  </si>
  <si>
    <t>10.04.2019 08:11:25</t>
  </si>
  <si>
    <t>10.04.2019 08:11:27</t>
  </si>
  <si>
    <t>10.04.2019 08:11:30</t>
  </si>
  <si>
    <t>10.04.2019 08:11:31</t>
  </si>
  <si>
    <t>10.04.2019 08:11:40</t>
  </si>
  <si>
    <t>10.04.2019 08:11:42</t>
  </si>
  <si>
    <t>10.04.2019 08:11:43</t>
  </si>
  <si>
    <t>10.04.2019 08:11:45</t>
  </si>
  <si>
    <t>10.04.2019 08:11:46</t>
  </si>
  <si>
    <t>10.04.2019 08:11:48</t>
  </si>
  <si>
    <t>10.04.2019 08:12:21</t>
  </si>
  <si>
    <t>10.04.2019 08:12:22</t>
  </si>
  <si>
    <t>10.04.2019 08:12:24</t>
  </si>
  <si>
    <t>10.04.2019 08:12:25</t>
  </si>
  <si>
    <t>10.04.2019 08:12:27</t>
  </si>
  <si>
    <t>10.04.2019 08:12:36</t>
  </si>
  <si>
    <t>10.04.2019 08:12:37</t>
  </si>
  <si>
    <t>10.04.2019 08:13:03</t>
  </si>
  <si>
    <t>10.04.2019 08:13:04</t>
  </si>
  <si>
    <t>10.04.2019 08:13:06</t>
  </si>
  <si>
    <t>10.04.2019 08:13:09</t>
  </si>
  <si>
    <t>10.04.2019 08:13:21</t>
  </si>
  <si>
    <t>10.04.2019 08:13:22</t>
  </si>
  <si>
    <t>10.04.2019 08:13:25</t>
  </si>
  <si>
    <t>10.04.2019 08:13:27</t>
  </si>
  <si>
    <t>10.04.2019 08:13:28</t>
  </si>
  <si>
    <t>10.04.2019 08:13:57</t>
  </si>
  <si>
    <t>10.04.2019 08:13:59</t>
  </si>
  <si>
    <t>10.04.2019 08:14:14</t>
  </si>
  <si>
    <t>10.04.2019 08:14:15</t>
  </si>
  <si>
    <t>10.04.2019 08:14:17</t>
  </si>
  <si>
    <t>10.04.2019 08:14:35</t>
  </si>
  <si>
    <t>10.04.2019 08:14:37</t>
  </si>
  <si>
    <t>10.04.2019 08:14:38</t>
  </si>
  <si>
    <t>10.04.2019 08:14:41</t>
  </si>
  <si>
    <t>10.04.2019 08:14:43</t>
  </si>
  <si>
    <t>10.04.2019 08:14:44</t>
  </si>
  <si>
    <t>10.04.2019 08:14:47</t>
  </si>
  <si>
    <t>10.04.2019 08:14:50</t>
  </si>
  <si>
    <t>10.04.2019 08:14:52</t>
  </si>
  <si>
    <t>10.04.2019 08:15:19</t>
  </si>
  <si>
    <t>10.04.2019 08:15:21</t>
  </si>
  <si>
    <t>10.04.2019 08:15:39</t>
  </si>
  <si>
    <t>10.04.2019 08:15:41</t>
  </si>
  <si>
    <t>10.04.2019 08:16:04</t>
  </si>
  <si>
    <t>10.04.2019 08:16:06</t>
  </si>
  <si>
    <t>10.04.2019 08:16:10</t>
  </si>
  <si>
    <t>10.04.2019 08:16:16</t>
  </si>
  <si>
    <t>10.04.2019 08:16:18</t>
  </si>
  <si>
    <t>10.04.2019 08:16:21</t>
  </si>
  <si>
    <t>10.04.2019 08:16:37</t>
  </si>
  <si>
    <t>10.04.2019 08:16:39</t>
  </si>
  <si>
    <t>10.04.2019 08:17:19</t>
  </si>
  <si>
    <t>10.04.2019 08:17:21</t>
  </si>
  <si>
    <t>10.04.2019 08:17:22</t>
  </si>
  <si>
    <t>10.04.2019 08:17:28</t>
  </si>
  <si>
    <t>10.04.2019 08:17:30</t>
  </si>
  <si>
    <t>10.04.2019 08:17:41</t>
  </si>
  <si>
    <t>10.04.2019 08:17:42</t>
  </si>
  <si>
    <t>10.04.2019 08:18:12</t>
  </si>
  <si>
    <t>10.04.2019 08:18:13</t>
  </si>
  <si>
    <t>10.04.2019 08:18:15</t>
  </si>
  <si>
    <t>10.04.2019 08:18:19</t>
  </si>
  <si>
    <t>10.04.2019 08:18:21</t>
  </si>
  <si>
    <t>10.04.2019 08:18:22</t>
  </si>
  <si>
    <t>10.04.2019 08:18:24</t>
  </si>
  <si>
    <t>10.04.2019 08:18:40</t>
  </si>
  <si>
    <t>10.04.2019 08:18:42</t>
  </si>
  <si>
    <t>10.04.2019 08:18:43</t>
  </si>
  <si>
    <t>10.04.2019 08:19:12</t>
  </si>
  <si>
    <t>10.04.2019 08:19:13</t>
  </si>
  <si>
    <t>10.04.2019 08:19:22</t>
  </si>
  <si>
    <t>10.04.2019 08:19:30</t>
  </si>
  <si>
    <t>10.04.2019 08:19:31</t>
  </si>
  <si>
    <t>10.04.2019 08:19:33</t>
  </si>
  <si>
    <t>10.04.2019 08:19:36</t>
  </si>
  <si>
    <t>10.04.2019 08:19:37</t>
  </si>
  <si>
    <t>10.04.2019 08:19:39</t>
  </si>
  <si>
    <t>10.04.2019 08:19:40</t>
  </si>
  <si>
    <t>10.04.2019 08:20:03</t>
  </si>
  <si>
    <t>10.04.2019 08:20:04</t>
  </si>
  <si>
    <t>10.04.2019 08:20:06</t>
  </si>
  <si>
    <t>10.04.2019 08:20:07</t>
  </si>
  <si>
    <t>10.04.2019 08:20:09</t>
  </si>
  <si>
    <t>10.04.2019 08:20:10</t>
  </si>
  <si>
    <t>10.04.2019 08:20:12</t>
  </si>
  <si>
    <t>10.04.2019 08:20:19</t>
  </si>
  <si>
    <t>10.04.2019 08:20:21</t>
  </si>
  <si>
    <t>10.04.2019 08:20:22</t>
  </si>
  <si>
    <t>10.04.2019 08:20:25</t>
  </si>
  <si>
    <t>10.04.2019 08:20:27</t>
  </si>
  <si>
    <t>10.04.2019 08:20:30</t>
  </si>
  <si>
    <t>10.04.2019 08:20:31</t>
  </si>
  <si>
    <t>10.04.2019 08:20:51</t>
  </si>
  <si>
    <t>10.04.2019 08:20:53</t>
  </si>
  <si>
    <t>10.04.2019 08:20:54</t>
  </si>
  <si>
    <t>10.04.2019 08:20:56</t>
  </si>
  <si>
    <t>10.04.2019 08:21:53</t>
  </si>
  <si>
    <t>10.04.2019 08:21:54</t>
  </si>
  <si>
    <t>10.04.2019 08:21:57</t>
  </si>
  <si>
    <t>10.04.2019 08:22:01</t>
  </si>
  <si>
    <t>10.04.2019 08:22:03</t>
  </si>
  <si>
    <t>10.04.2019 08:22:04</t>
  </si>
  <si>
    <t>10.04.2019 08:22:06</t>
  </si>
  <si>
    <t>10.04.2019 08:22:07</t>
  </si>
  <si>
    <t>10.04.2019 08:22:09</t>
  </si>
  <si>
    <t>10.04.2019 08:22:10</t>
  </si>
  <si>
    <t>10.04.2019 08:22:12</t>
  </si>
  <si>
    <t>10.04.2019 08:22:13</t>
  </si>
  <si>
    <t>10.04.2019 08:22:16</t>
  </si>
  <si>
    <t>10.04.2019 08:22:18</t>
  </si>
  <si>
    <t>10.04.2019 08:22:19</t>
  </si>
  <si>
    <t>10.04.2019 08:22:21</t>
  </si>
  <si>
    <t>10.04.2019 08:22:37</t>
  </si>
  <si>
    <t>10.04.2019 08:22:39</t>
  </si>
  <si>
    <t>10.04.2019 08:23:25</t>
  </si>
  <si>
    <t>10.04.2019 08:23:27</t>
  </si>
  <si>
    <t>10.04.2019 08:23:28</t>
  </si>
  <si>
    <t>10.04.2019 08:23:30</t>
  </si>
  <si>
    <t>10.04.2019 08:23:31</t>
  </si>
  <si>
    <t>10.04.2019 08:23:38</t>
  </si>
  <si>
    <t>10.04.2019 08:23:39</t>
  </si>
  <si>
    <t>10.04.2019 08:23:40</t>
  </si>
  <si>
    <t>10.04.2019 08:23:50</t>
  </si>
  <si>
    <t>10.04.2019 08:23:51</t>
  </si>
  <si>
    <t>10.04.2019 08:24:01</t>
  </si>
  <si>
    <t>10.04.2019 08:24:03</t>
  </si>
  <si>
    <t>10.04.2019 08:24:16</t>
  </si>
  <si>
    <t>10.04.2019 08:24:18</t>
  </si>
  <si>
    <t>10.04.2019 08:24:19</t>
  </si>
  <si>
    <t>10.04.2019 08:24:21</t>
  </si>
  <si>
    <t>10.04.2019 08:24:24</t>
  </si>
  <si>
    <t>10.04.2019 08:24:27</t>
  </si>
  <si>
    <t>10.04.2019 08:24:39</t>
  </si>
  <si>
    <t>10.04.2019 08:24:40</t>
  </si>
  <si>
    <t>10.04.2019 08:24:42</t>
  </si>
  <si>
    <t>10.04.2019 08:24:51</t>
  </si>
  <si>
    <t>10.04.2019 08:24:52</t>
  </si>
  <si>
    <t>10.04.2019 08:25:04</t>
  </si>
  <si>
    <t>10.04.2019 08:25:06</t>
  </si>
  <si>
    <t>10.04.2019 08:25:41</t>
  </si>
  <si>
    <t>10.04.2019 08:25:44</t>
  </si>
  <si>
    <t>10.04.2019 08:25:47</t>
  </si>
  <si>
    <t>10.04.2019 08:25:56</t>
  </si>
  <si>
    <t>10.04.2019 08:25:57</t>
  </si>
  <si>
    <t>10.04.2019 08:25:59</t>
  </si>
  <si>
    <t>10.04.2019 08:26:00</t>
  </si>
  <si>
    <t>10.04.2019 08:26:02</t>
  </si>
  <si>
    <t>10.04.2019 08:26:03</t>
  </si>
  <si>
    <t>10.04.2019 08:26:14</t>
  </si>
  <si>
    <t>10.04.2019 08:26:27</t>
  </si>
  <si>
    <t>10.04.2019 08:26:29</t>
  </si>
  <si>
    <t>10.04.2019 08:26:30</t>
  </si>
  <si>
    <t>10.04.2019 08:26:35</t>
  </si>
  <si>
    <t>10.04.2019 08:26:43</t>
  </si>
  <si>
    <t>10.04.2019 08:26:44</t>
  </si>
  <si>
    <t>10.04.2019 08:27:01</t>
  </si>
  <si>
    <t>10.04.2019 08:27:03</t>
  </si>
  <si>
    <t>10.04.2019 08:27:04</t>
  </si>
  <si>
    <t>10.04.2019 08:27:06</t>
  </si>
  <si>
    <t>10.04.2019 08:27:07</t>
  </si>
  <si>
    <t>10.04.2019 08:27:18</t>
  </si>
  <si>
    <t>10.04.2019 08:27:19</t>
  </si>
  <si>
    <t>10.04.2019 08:27:21</t>
  </si>
  <si>
    <t>10.04.2019 08:27:22</t>
  </si>
  <si>
    <t>10.04.2019 08:27:24</t>
  </si>
  <si>
    <t>10.04.2019 08:27:27</t>
  </si>
  <si>
    <t>10.04.2019 08:27:28</t>
  </si>
  <si>
    <t>10.04.2019 08:27:36</t>
  </si>
  <si>
    <t>10.04.2019 08:27:37</t>
  </si>
  <si>
    <t>10.04.2019 08:27:48</t>
  </si>
  <si>
    <t>10.04.2019 08:27:49</t>
  </si>
  <si>
    <t>10.04.2019 08:27:55</t>
  </si>
  <si>
    <t>10.04.2019 08:27:57</t>
  </si>
  <si>
    <t>10.04.2019 08:27:58</t>
  </si>
  <si>
    <t>10.04.2019 08:28:09</t>
  </si>
  <si>
    <t>10.04.2019 08:28:24</t>
  </si>
  <si>
    <t>10.04.2019 08:28:26</t>
  </si>
  <si>
    <t>10.04.2019 08:28:27</t>
  </si>
  <si>
    <t>10.04.2019 08:28:30</t>
  </si>
  <si>
    <t>10.04.2019 08:28:32</t>
  </si>
  <si>
    <t>10.04.2019 08:28:41</t>
  </si>
  <si>
    <t>10.04.2019 08:28:42</t>
  </si>
  <si>
    <t>10.04.2019 08:28:57</t>
  </si>
  <si>
    <t>10.04.2019 08:28:59</t>
  </si>
  <si>
    <t>10.04.2019 08:29:00</t>
  </si>
  <si>
    <t>10.04.2019 08:29:02</t>
  </si>
  <si>
    <t>10.04.2019 08:29:10</t>
  </si>
  <si>
    <t>10.04.2019 08:29:11</t>
  </si>
  <si>
    <t>10.04.2019 08:29:13</t>
  </si>
  <si>
    <t>10.04.2019 08:29:19</t>
  </si>
  <si>
    <t>10.04.2019 08:29:20</t>
  </si>
  <si>
    <t>10.04.2019 08:30:01</t>
  </si>
  <si>
    <t>10.04.2019 08:30:04</t>
  </si>
  <si>
    <t>10.04.2019 08:30:06</t>
  </si>
  <si>
    <t>10.04.2019 08:30:07</t>
  </si>
  <si>
    <t>10.04.2019 08:30:10</t>
  </si>
  <si>
    <t>10.04.2019 08:30:12</t>
  </si>
  <si>
    <t>10.04.2019 08:30:13</t>
  </si>
  <si>
    <t>10.04.2019 08:30:15</t>
  </si>
  <si>
    <t>10.04.2019 08:30:31</t>
  </si>
  <si>
    <t>10.04.2019 08:30:33</t>
  </si>
  <si>
    <t>10.04.2019 08:30:34</t>
  </si>
  <si>
    <t>10.04.2019 08:30:45</t>
  </si>
  <si>
    <t>10.04.2019 08:30:46</t>
  </si>
  <si>
    <t>10.04.2019 08:30:49</t>
  </si>
  <si>
    <t>10.04.2019 08:31:03</t>
  </si>
  <si>
    <t>10.04.2019 08:31:04</t>
  </si>
  <si>
    <t>10.04.2019 08:31:06</t>
  </si>
  <si>
    <t>10.04.2019 08:31:15</t>
  </si>
  <si>
    <t>10.04.2019 08:31:31</t>
  </si>
  <si>
    <t>10.04.2019 08:31:33</t>
  </si>
  <si>
    <t>10.04.2019 08:31:34</t>
  </si>
  <si>
    <t>10.04.2019 08:31:47</t>
  </si>
  <si>
    <t>10.04.2019 08:31:48</t>
  </si>
  <si>
    <t>10.04.2019 08:32:06</t>
  </si>
  <si>
    <t>10.04.2019 08:32:07</t>
  </si>
  <si>
    <t>10.04.2019 08:32:16</t>
  </si>
  <si>
    <t>10.04.2019 08:32:18</t>
  </si>
  <si>
    <t>10.04.2019 08:32:28</t>
  </si>
  <si>
    <t>10.04.2019 08:32:30</t>
  </si>
  <si>
    <t>10.04.2019 08:33:04</t>
  </si>
  <si>
    <t>10.04.2019 08:33:07</t>
  </si>
  <si>
    <t>10.04.2019 08:33:09</t>
  </si>
  <si>
    <t>10.04.2019 08:33:10</t>
  </si>
  <si>
    <t>10.04.2019 08:33:12</t>
  </si>
  <si>
    <t>10.04.2019 08:33:19</t>
  </si>
  <si>
    <t>10.04.2019 08:33:21</t>
  </si>
  <si>
    <t>10.04.2019 08:33:22</t>
  </si>
  <si>
    <t>10.04.2019 08:33:33</t>
  </si>
  <si>
    <t>10.04.2019 08:33:34</t>
  </si>
  <si>
    <t>10.04.2019 08:33:42</t>
  </si>
  <si>
    <t>10.04.2019 08:33:43</t>
  </si>
  <si>
    <t>10.04.2019 08:33:50</t>
  </si>
  <si>
    <t>10.04.2019 08:33:51</t>
  </si>
  <si>
    <t>10.04.2019 08:34:01</t>
  </si>
  <si>
    <t>10.04.2019 08:34:03</t>
  </si>
  <si>
    <t>10.04.2019 08:34:06</t>
  </si>
  <si>
    <t>10.04.2019 08:34:10</t>
  </si>
  <si>
    <t>10.04.2019 08:34:12</t>
  </si>
  <si>
    <t>10.04.2019 08:34:13</t>
  </si>
  <si>
    <t>10.04.2019 08:34:15</t>
  </si>
  <si>
    <t>10.04.2019 08:34:16</t>
  </si>
  <si>
    <t>10.04.2019 08:34:18</t>
  </si>
  <si>
    <t>10.04.2019 08:34:19</t>
  </si>
  <si>
    <t>10.04.2019 08:34:21</t>
  </si>
  <si>
    <t>10.04.2019 08:34:45</t>
  </si>
  <si>
    <t>10.04.2019 08:34:46</t>
  </si>
  <si>
    <t>10.04.2019 08:34:48</t>
  </si>
  <si>
    <t>10.04.2019 08:34:49</t>
  </si>
  <si>
    <t>10.04.2019 08:34:51</t>
  </si>
  <si>
    <t>10.04.2019 08:34:59</t>
  </si>
  <si>
    <t>10.04.2019 08:35:00</t>
  </si>
  <si>
    <t>10.04.2019 08:35:08</t>
  </si>
  <si>
    <t>10.04.2019 08:35:17</t>
  </si>
  <si>
    <t>10.04.2019 08:35:18</t>
  </si>
  <si>
    <t>10.04.2019 08:35:20</t>
  </si>
  <si>
    <t>10.04.2019 08:35:53</t>
  </si>
  <si>
    <t>10.04.2019 08:35:55</t>
  </si>
  <si>
    <t>10.04.2019 08:36:18</t>
  </si>
  <si>
    <t>10.04.2019 08:36:21</t>
  </si>
  <si>
    <t>10.04.2019 08:36:22</t>
  </si>
  <si>
    <t>10.04.2019 08:36:24</t>
  </si>
  <si>
    <t>10.04.2019 08:36:30</t>
  </si>
  <si>
    <t>10.04.2019 08:36:31</t>
  </si>
  <si>
    <t>10.04.2019 08:36:39</t>
  </si>
  <si>
    <t>10.04.2019 08:36:43</t>
  </si>
  <si>
    <t>10.04.2019 08:36:53</t>
  </si>
  <si>
    <t>10.04.2019 08:36:54</t>
  </si>
  <si>
    <t>10.04.2019 08:37:01</t>
  </si>
  <si>
    <t>10.04.2019 08:37:03</t>
  </si>
  <si>
    <t>10.04.2019 08:37:04</t>
  </si>
  <si>
    <t>10.04.2019 08:37:06</t>
  </si>
  <si>
    <t>10.04.2019 08:37:07</t>
  </si>
  <si>
    <t>10.04.2019 08:37:24</t>
  </si>
  <si>
    <t>10.04.2019 08:37:28</t>
  </si>
  <si>
    <t>10.04.2019 08:37:30</t>
  </si>
  <si>
    <t>10.04.2019 08:37:31</t>
  </si>
  <si>
    <t>10.04.2019 08:37:33</t>
  </si>
  <si>
    <t>10.04.2019 08:37:37</t>
  </si>
  <si>
    <t>10.04.2019 08:37:39</t>
  </si>
  <si>
    <t>10.04.2019 08:37:45</t>
  </si>
  <si>
    <t>10.04.2019 08:37:46</t>
  </si>
  <si>
    <t>10.04.2019 08:37:54</t>
  </si>
  <si>
    <t>10.04.2019 08:37:55</t>
  </si>
  <si>
    <t>10.04.2019 08:37:57</t>
  </si>
  <si>
    <t>10.04.2019 08:38:10</t>
  </si>
  <si>
    <t>10.04.2019 08:38:12</t>
  </si>
  <si>
    <t>10.04.2019 08:38:18</t>
  </si>
  <si>
    <t>10.04.2019 08:38:19</t>
  </si>
  <si>
    <t>10.04.2019 08:38:21</t>
  </si>
  <si>
    <t>10.04.2019 08:38:22</t>
  </si>
  <si>
    <t>10.04.2019 08:38:25</t>
  </si>
  <si>
    <t>10.04.2019 08:38:27</t>
  </si>
  <si>
    <t>10.04.2019 08:38:54</t>
  </si>
  <si>
    <t>10.04.2019 08:38:56</t>
  </si>
  <si>
    <t>10.04.2019 08:38:57</t>
  </si>
  <si>
    <t>10.04.2019 08:38:59</t>
  </si>
  <si>
    <t>10.04.2019 08:39:31</t>
  </si>
  <si>
    <t>10.04.2019 08:39:49</t>
  </si>
  <si>
    <t>10.04.2019 08:39:50</t>
  </si>
  <si>
    <t>10.04.2019 08:39:53</t>
  </si>
  <si>
    <t>10.04.2019 08:39:56</t>
  </si>
  <si>
    <t>10.04.2019 08:40:01</t>
  </si>
  <si>
    <t>10.04.2019 08:40:02</t>
  </si>
  <si>
    <t>10.04.2019 08:40:08</t>
  </si>
  <si>
    <t>10.04.2019 08:40:10</t>
  </si>
  <si>
    <t>10.04.2019 08:40:11</t>
  </si>
  <si>
    <t>10.04.2019 08:41:13</t>
  </si>
  <si>
    <t>10.04.2019 08:41:15</t>
  </si>
  <si>
    <t>10.04.2019 08:41:42</t>
  </si>
  <si>
    <t>10.04.2019 08:41:44</t>
  </si>
  <si>
    <t>10.04.2019 08:42:01</t>
  </si>
  <si>
    <t>10.04.2019 08:42:03</t>
  </si>
  <si>
    <t>10.04.2019 08:42:06</t>
  </si>
  <si>
    <t>10.04.2019 08:42:34</t>
  </si>
  <si>
    <t>10.04.2019 08:42:36</t>
  </si>
  <si>
    <t>10.04.2019 08:42:51</t>
  </si>
  <si>
    <t>10.04.2019 08:42:53</t>
  </si>
  <si>
    <t>10.04.2019 08:42:56</t>
  </si>
  <si>
    <t>10.04.2019 08:42:57</t>
  </si>
  <si>
    <t>10.04.2019 08:42:59</t>
  </si>
  <si>
    <t>10.04.2019 08:43:00</t>
  </si>
  <si>
    <t>10.04.2019 08:43:11</t>
  </si>
  <si>
    <t>10.04.2019 08:43:12</t>
  </si>
  <si>
    <t>10.04.2019 08:43:14</t>
  </si>
  <si>
    <t>10.04.2019 08:43:29</t>
  </si>
  <si>
    <t>10.04.2019 08:43:30</t>
  </si>
  <si>
    <t>10.04.2019 08:43:32</t>
  </si>
  <si>
    <t>10.04.2019 08:43:34</t>
  </si>
  <si>
    <t>10.04.2019 08:43:37</t>
  </si>
  <si>
    <t>10.04.2019 08:43:38</t>
  </si>
  <si>
    <t>10.04.2019 08:43:40</t>
  </si>
  <si>
    <t>10.04.2019 08:43:47</t>
  </si>
  <si>
    <t>10.04.2019 08:44:24</t>
  </si>
  <si>
    <t>10.04.2019 08:44:27</t>
  </si>
  <si>
    <t>10.04.2019 08:44:31</t>
  </si>
  <si>
    <t>10.04.2019 08:44:33</t>
  </si>
  <si>
    <t>10.04.2019 08:44:34</t>
  </si>
  <si>
    <t>10.04.2019 08:44:39</t>
  </si>
  <si>
    <t>10.04.2019 08:44:40</t>
  </si>
  <si>
    <t>10.04.2019 08:44:42</t>
  </si>
  <si>
    <t>10.04.2019 08:44:54</t>
  </si>
  <si>
    <t>10.04.2019 08:44:56</t>
  </si>
  <si>
    <t>10.04.2019 08:44:57</t>
  </si>
  <si>
    <t>10.04.2019 08:45:09</t>
  </si>
  <si>
    <t>10.04.2019 08:45:10</t>
  </si>
  <si>
    <t>10.04.2019 08:45:12</t>
  </si>
  <si>
    <t>10.04.2019 08:45:13</t>
  </si>
  <si>
    <t>10.04.2019 08:45:15</t>
  </si>
  <si>
    <t>10.04.2019 08:45:18</t>
  </si>
  <si>
    <t>10.04.2019 08:45:19</t>
  </si>
  <si>
    <t>10.04.2019 08:45:21</t>
  </si>
  <si>
    <t>10.04.2019 08:45:22</t>
  </si>
  <si>
    <t>10.04.2019 08:45:25</t>
  </si>
  <si>
    <t>10.04.2019 08:45:27</t>
  </si>
  <si>
    <t>10.04.2019 08:45:30</t>
  </si>
  <si>
    <t>10.04.2019 08:45:31</t>
  </si>
  <si>
    <t>10.04.2019 08:45:36</t>
  </si>
  <si>
    <t>10.04.2019 08:45:39</t>
  </si>
  <si>
    <t>10.04.2019 08:45:40</t>
  </si>
  <si>
    <t>10.04.2019 08:45:59</t>
  </si>
  <si>
    <t>10.04.2019 08:46:05</t>
  </si>
  <si>
    <t>10.04.2019 08:46:06</t>
  </si>
  <si>
    <t>10.04.2019 08:46:09</t>
  </si>
  <si>
    <t>10.04.2019 08:46:41</t>
  </si>
  <si>
    <t>10.04.2019 08:46:58</t>
  </si>
  <si>
    <t>10.04.2019 08:46:59</t>
  </si>
  <si>
    <t>10.04.2019 08:47:01</t>
  </si>
  <si>
    <t>10.04.2019 08:47:02</t>
  </si>
  <si>
    <t>10.04.2019 08:47:04</t>
  </si>
  <si>
    <t>10.04.2019 08:47:05</t>
  </si>
  <si>
    <t>10.04.2019 08:47:11</t>
  </si>
  <si>
    <t>10.04.2019 08:47:13</t>
  </si>
  <si>
    <t>10.04.2019 08:47:20</t>
  </si>
  <si>
    <t>10.04.2019 08:47:29</t>
  </si>
  <si>
    <t>10.04.2019 08:47:37</t>
  </si>
  <si>
    <t>10.04.2019 08:47:38</t>
  </si>
  <si>
    <t>10.04.2019 08:47:43</t>
  </si>
  <si>
    <t>10.04.2019 08:48:00</t>
  </si>
  <si>
    <t>10.04.2019 08:48:01</t>
  </si>
  <si>
    <t>10.04.2019 08:48:06</t>
  </si>
  <si>
    <t>10.04.2019 08:48:07</t>
  </si>
  <si>
    <t>10.04.2019 08:48:09</t>
  </si>
  <si>
    <t>10.04.2019 08:48:10</t>
  </si>
  <si>
    <t>10.04.2019 08:48:12</t>
  </si>
  <si>
    <t>10.04.2019 08:48:18</t>
  </si>
  <si>
    <t>10.04.2019 08:48:19</t>
  </si>
  <si>
    <t>10.04.2019 08:48:21</t>
  </si>
  <si>
    <t>10.04.2019 08:48:22</t>
  </si>
  <si>
    <t>10.04.2019 08:48:24</t>
  </si>
  <si>
    <t>10.04.2019 08:48:31</t>
  </si>
  <si>
    <t>10.04.2019 08:48:45</t>
  </si>
  <si>
    <t>10.04.2019 08:48:46</t>
  </si>
  <si>
    <t>10.04.2019 08:48:48</t>
  </si>
  <si>
    <t>10.04.2019 08:48:52</t>
  </si>
  <si>
    <t>10.04.2019 08:48:54</t>
  </si>
  <si>
    <t>10.04.2019 08:49:06</t>
  </si>
  <si>
    <t>10.04.2019 08:49:07</t>
  </si>
  <si>
    <t>10.04.2019 08:49:09</t>
  </si>
  <si>
    <t>10.04.2019 08:49:10</t>
  </si>
  <si>
    <t>10.04.2019 08:49:19</t>
  </si>
  <si>
    <t>10.04.2019 08:49:21</t>
  </si>
  <si>
    <t>10.04.2019 08:49:22</t>
  </si>
  <si>
    <t>10.04.2019 08:49:30</t>
  </si>
  <si>
    <t>10.04.2019 08:49:47</t>
  </si>
  <si>
    <t>10.04.2019 08:49:48</t>
  </si>
  <si>
    <t>10.04.2019 08:49:59</t>
  </si>
  <si>
    <t>10.04.2019 08:50:05</t>
  </si>
  <si>
    <t>10.04.2019 08:50:06</t>
  </si>
  <si>
    <t>10.04.2019 08:50:08</t>
  </si>
  <si>
    <t>10.04.2019 08:50:09</t>
  </si>
  <si>
    <t>10.04.2019 08:50:27</t>
  </si>
  <si>
    <t>10.04.2019 08:50:29</t>
  </si>
  <si>
    <t>10.04.2019 08:50:30</t>
  </si>
  <si>
    <t>10.04.2019 08:50:37</t>
  </si>
  <si>
    <t>10.04.2019 08:50:40</t>
  </si>
  <si>
    <t>10.04.2019 08:50:41</t>
  </si>
  <si>
    <t>10.04.2019 08:51:07</t>
  </si>
  <si>
    <t>10.04.2019 08:51:09</t>
  </si>
  <si>
    <t>10.04.2019 08:51:18</t>
  </si>
  <si>
    <t>10.04.2019 08:51:19</t>
  </si>
  <si>
    <t>10.04.2019 08:51:33</t>
  </si>
  <si>
    <t>10.04.2019 08:51:34</t>
  </si>
  <si>
    <t>10.04.2019 08:51:36</t>
  </si>
  <si>
    <t>10.04.2019 08:51:50</t>
  </si>
  <si>
    <t>10.04.2019 08:51:51</t>
  </si>
  <si>
    <t>10.04.2019 08:51:53</t>
  </si>
  <si>
    <t>10.04.2019 08:52:10</t>
  </si>
  <si>
    <t>10.04.2019 08:52:12</t>
  </si>
  <si>
    <t>10.04.2019 08:52:13</t>
  </si>
  <si>
    <t>10.04.2019 08:52:22</t>
  </si>
  <si>
    <t>10.04.2019 08:52:33</t>
  </si>
  <si>
    <t>10.04.2019 08:52:34</t>
  </si>
  <si>
    <t>10.04.2019 08:52:36</t>
  </si>
  <si>
    <t>10.04.2019 08:52:50</t>
  </si>
  <si>
    <t>10.04.2019 08:52:51</t>
  </si>
  <si>
    <t>10.04.2019 08:53:15</t>
  </si>
  <si>
    <t>10.04.2019 08:53:24</t>
  </si>
  <si>
    <t>10.04.2019 08:53:50</t>
  </si>
  <si>
    <t>10.04.2019 08:53:51</t>
  </si>
  <si>
    <t>10.04.2019 08:54:06</t>
  </si>
  <si>
    <t>10.04.2019 08:54:15</t>
  </si>
  <si>
    <t>10.04.2019 08:54:28</t>
  </si>
  <si>
    <t>10.04.2019 08:54:30</t>
  </si>
  <si>
    <t>10.04.2019 08:54:31</t>
  </si>
  <si>
    <t>10.04.2019 08:54:48</t>
  </si>
  <si>
    <t>10.04.2019 08:54:50</t>
  </si>
  <si>
    <t>10.04.2019 08:55:07</t>
  </si>
  <si>
    <t>10.04.2019 08:55:09</t>
  </si>
  <si>
    <t>10.04.2019 08:55:10</t>
  </si>
  <si>
    <t>10.04.2019 08:55:12</t>
  </si>
  <si>
    <t>10.04.2019 08:55:21</t>
  </si>
  <si>
    <t>10.04.2019 08:55:22</t>
  </si>
  <si>
    <t>10.04.2019 08:55:27</t>
  </si>
  <si>
    <t>10.04.2019 08:55:28</t>
  </si>
  <si>
    <t>10.04.2019 08:55:36</t>
  </si>
  <si>
    <t>10.04.2019 08:55:37</t>
  </si>
  <si>
    <t>10.04.2019 08:55:39</t>
  </si>
  <si>
    <t>10.04.2019 08:55:57</t>
  </si>
  <si>
    <t>10.04.2019 08:56:16</t>
  </si>
  <si>
    <t>10.04.2019 08:56:18</t>
  </si>
  <si>
    <t>10.04.2019 08:56:19</t>
  </si>
  <si>
    <t>10.04.2019 08:56:28</t>
  </si>
  <si>
    <t>10.04.2019 08:56:30</t>
  </si>
  <si>
    <t>10.04.2019 08:56:37</t>
  </si>
  <si>
    <t>10.04.2019 08:56:39</t>
  </si>
  <si>
    <t>10.04.2019 08:56:42</t>
  </si>
  <si>
    <t>10.04.2019 08:56:44</t>
  </si>
  <si>
    <t>10.04.2019 08:56:45</t>
  </si>
  <si>
    <t>10.04.2019 08:56:47</t>
  </si>
  <si>
    <t>10.04.2019 08:56:54</t>
  </si>
  <si>
    <t>10.04.2019 08:56:57</t>
  </si>
  <si>
    <t>10.04.2019 08:57:12</t>
  </si>
  <si>
    <t>10.04.2019 08:57:14</t>
  </si>
  <si>
    <t>10.04.2019 08:57:15</t>
  </si>
  <si>
    <t>10.04.2019 08:57:21</t>
  </si>
  <si>
    <t>10.04.2019 08:57:23</t>
  </si>
  <si>
    <t>10.04.2019 08:57:26</t>
  </si>
  <si>
    <t>10.04.2019 08:57:27</t>
  </si>
  <si>
    <t>10.04.2019 08:57:32</t>
  </si>
  <si>
    <t>10.04.2019 08:57:38</t>
  </si>
  <si>
    <t>10.04.2019 08:57:39</t>
  </si>
  <si>
    <t>10.04.2019 08:58:04</t>
  </si>
  <si>
    <t>10.04.2019 08:58:06</t>
  </si>
  <si>
    <t>10.04.2019 08:58:10</t>
  </si>
  <si>
    <t>10.04.2019 08:58:12</t>
  </si>
  <si>
    <t>10.04.2019 08:58:34</t>
  </si>
  <si>
    <t>10.04.2019 08:58:36</t>
  </si>
  <si>
    <t>10.04.2019 08:58:45</t>
  </si>
  <si>
    <t>10.04.2019 08:58:47</t>
  </si>
  <si>
    <t>10.04.2019 08:58:48</t>
  </si>
  <si>
    <t>10.04.2019 08:59:33</t>
  </si>
  <si>
    <t>10.04.2019 08:59:44</t>
  </si>
  <si>
    <t>10.04.2019 08:59:45</t>
  </si>
  <si>
    <t>10.04.2019 08:59:47</t>
  </si>
  <si>
    <t>10.04.2019 08:59:48</t>
  </si>
  <si>
    <t>10.04.2019 08:59:50</t>
  </si>
  <si>
    <t>10.04.2019 09:00:30</t>
  </si>
  <si>
    <t>10.04.2019 09:00:31</t>
  </si>
  <si>
    <t>10.04.2019 09:00:36</t>
  </si>
  <si>
    <t>10.04.2019 09:01:03</t>
  </si>
  <si>
    <t>10.04.2019 09:01:04</t>
  </si>
  <si>
    <t>10.04.2019 09:01:06</t>
  </si>
  <si>
    <t>10.04.2019 09:01:15</t>
  </si>
  <si>
    <t>10.04.2019 09:01:16</t>
  </si>
  <si>
    <t>10.04.2019 09:01:18</t>
  </si>
  <si>
    <t>10.04.2019 09:01:28</t>
  </si>
  <si>
    <t>10.04.2019 09:01:30</t>
  </si>
  <si>
    <t>10.04.2019 09:01:31</t>
  </si>
  <si>
    <t>10.04.2019 09:01:37</t>
  </si>
  <si>
    <t>10.04.2019 09:01:39</t>
  </si>
  <si>
    <t>10.04.2019 09:01:40</t>
  </si>
  <si>
    <t>10.04.2019 09:02:07</t>
  </si>
  <si>
    <t>10.04.2019 09:02:09</t>
  </si>
  <si>
    <t>10.04.2019 09:02:10</t>
  </si>
  <si>
    <t>10.04.2019 09:02:12</t>
  </si>
  <si>
    <t>10.04.2019 09:02:13</t>
  </si>
  <si>
    <t>10.04.2019 09:02:15</t>
  </si>
  <si>
    <t>10.04.2019 09:02:16</t>
  </si>
  <si>
    <t>10.04.2019 09:02:19</t>
  </si>
  <si>
    <t>10.04.2019 09:02:34</t>
  </si>
  <si>
    <t>10.04.2019 09:02:36</t>
  </si>
  <si>
    <t>10.04.2019 09:02:37</t>
  </si>
  <si>
    <t>10.04.2019 09:02:39</t>
  </si>
  <si>
    <t>10.04.2019 09:02:40</t>
  </si>
  <si>
    <t>10.04.2019 09:02:46</t>
  </si>
  <si>
    <t>10.04.2019 09:02:48</t>
  </si>
  <si>
    <t>10.04.2019 09:02:49</t>
  </si>
  <si>
    <t>10.04.2019 09:03:07</t>
  </si>
  <si>
    <t>10.04.2019 09:03:22</t>
  </si>
  <si>
    <t>10.04.2019 09:03:34</t>
  </si>
  <si>
    <t>10.04.2019 09:03:36</t>
  </si>
  <si>
    <t>10.04.2019 09:04:09</t>
  </si>
  <si>
    <t>10.04.2019 09:04:10</t>
  </si>
  <si>
    <t>10.04.2019 09:04:22</t>
  </si>
  <si>
    <t>10.04.2019 09:04:24</t>
  </si>
  <si>
    <t>10.04.2019 09:04:31</t>
  </si>
  <si>
    <t>10.04.2019 09:04:33</t>
  </si>
  <si>
    <t>10.04.2019 09:04:34</t>
  </si>
  <si>
    <t>10.04.2019 09:04:51</t>
  </si>
  <si>
    <t>10.04.2019 09:04:53</t>
  </si>
  <si>
    <t>10.04.2019 09:04:54</t>
  </si>
  <si>
    <t>10.04.2019 09:04:56</t>
  </si>
  <si>
    <t>10.04.2019 09:04:57</t>
  </si>
  <si>
    <t>10.04.2019 09:05:36</t>
  </si>
  <si>
    <t>10.04.2019 09:05:38</t>
  </si>
  <si>
    <t>10.04.2019 09:05:39</t>
  </si>
  <si>
    <t>10.04.2019 09:05:48</t>
  </si>
  <si>
    <t>10.04.2019 09:05:50</t>
  </si>
  <si>
    <t>10.04.2019 09:06:10</t>
  </si>
  <si>
    <t>10.04.2019 09:06:12</t>
  </si>
  <si>
    <t>10.04.2019 09:06:16</t>
  </si>
  <si>
    <t>10.04.2019 09:06:18</t>
  </si>
  <si>
    <t>10.04.2019 09:06:30</t>
  </si>
  <si>
    <t>10.04.2019 09:06:31</t>
  </si>
  <si>
    <t>10.04.2019 09:06:34</t>
  </si>
  <si>
    <t>10.04.2019 09:06:36</t>
  </si>
  <si>
    <t>10.04.2019 09:06:37</t>
  </si>
  <si>
    <t>10.04.2019 09:06:48</t>
  </si>
  <si>
    <t>10.04.2019 09:06:50</t>
  </si>
  <si>
    <t>10.04.2019 09:06:51</t>
  </si>
  <si>
    <t>10.04.2019 09:06:56</t>
  </si>
  <si>
    <t>10.04.2019 09:06:57</t>
  </si>
  <si>
    <t>10.04.2019 09:06:59</t>
  </si>
  <si>
    <t>10.04.2019 09:07:17</t>
  </si>
  <si>
    <t>10.04.2019 09:07:18</t>
  </si>
  <si>
    <t>10.04.2019 09:07:24</t>
  </si>
  <si>
    <t>10.04.2019 09:07:32</t>
  </si>
  <si>
    <t>10.04.2019 09:07:33</t>
  </si>
  <si>
    <t>10.04.2019 09:07:38</t>
  </si>
  <si>
    <t>10.04.2019 09:07:39</t>
  </si>
  <si>
    <t>10.04.2019 09:07:41</t>
  </si>
  <si>
    <t>10.04.2019 09:07:47</t>
  </si>
  <si>
    <t>10.04.2019 09:07:49</t>
  </si>
  <si>
    <t>10.04.2019 09:07:50</t>
  </si>
  <si>
    <t>10.04.2019 09:08:16</t>
  </si>
  <si>
    <t>10.04.2019 09:08:28</t>
  </si>
  <si>
    <t>10.04.2019 09:08:37</t>
  </si>
  <si>
    <t>10.04.2019 09:08:51</t>
  </si>
  <si>
    <t>10.04.2019 09:08:53</t>
  </si>
  <si>
    <t>10.04.2019 09:08:54</t>
  </si>
  <si>
    <t>10.04.2019 09:08:56</t>
  </si>
  <si>
    <t>10.04.2019 09:09:01</t>
  </si>
  <si>
    <t>10.04.2019 09:09:06</t>
  </si>
  <si>
    <t>10.04.2019 09:09:07</t>
  </si>
  <si>
    <t>10.04.2019 09:09:41</t>
  </si>
  <si>
    <t>10.04.2019 09:09:42</t>
  </si>
  <si>
    <t>10.04.2019 09:09:44</t>
  </si>
  <si>
    <t>10.04.2019 09:09:54</t>
  </si>
  <si>
    <t>10.04.2019 09:09:56</t>
  </si>
  <si>
    <t>10.04.2019 09:10:03</t>
  </si>
  <si>
    <t>10.04.2019 09:10:12</t>
  </si>
  <si>
    <t>10.04.2019 09:10:13</t>
  </si>
  <si>
    <t>10.04.2019 09:10:15</t>
  </si>
  <si>
    <t>10.04.2019 09:10:18</t>
  </si>
  <si>
    <t>10.04.2019 09:10:19</t>
  </si>
  <si>
    <t>10.04.2019 09:10:21</t>
  </si>
  <si>
    <t>10.04.2019 09:10:51</t>
  </si>
  <si>
    <t>10.04.2019 09:10:57</t>
  </si>
  <si>
    <t>10.04.2019 09:11:04</t>
  </si>
  <si>
    <t>10.04.2019 09:11:06</t>
  </si>
  <si>
    <t>10.04.2019 09:11:56</t>
  </si>
  <si>
    <t>10.04.2019 09:11:57</t>
  </si>
  <si>
    <t>10.04.2019 09:11:59</t>
  </si>
  <si>
    <t>10.04.2019 09:12:02</t>
  </si>
  <si>
    <t>10.04.2019 09:12:03</t>
  </si>
  <si>
    <t>10.04.2019 09:12:09</t>
  </si>
  <si>
    <t>10.04.2019 09:12:12</t>
  </si>
  <si>
    <t>10.04.2019 09:12:18</t>
  </si>
  <si>
    <t>10.04.2019 09:12:20</t>
  </si>
  <si>
    <t>10.04.2019 09:12:23</t>
  </si>
  <si>
    <t>10.04.2019 09:12:33</t>
  </si>
  <si>
    <t>10.04.2019 09:12:35</t>
  </si>
  <si>
    <t>10.04.2019 09:12:43</t>
  </si>
  <si>
    <t>10.04.2019 09:12:58</t>
  </si>
  <si>
    <t>10.04.2019 09:12:59</t>
  </si>
  <si>
    <t>10.04.2019 09:13:01</t>
  </si>
  <si>
    <t>10.04.2019 09:13:04</t>
  </si>
  <si>
    <t>10.04.2019 09:13:23</t>
  </si>
  <si>
    <t>10.04.2019 09:13:43</t>
  </si>
  <si>
    <t>10.04.2019 09:13:51</t>
  </si>
  <si>
    <t>10.04.2019 09:13:52</t>
  </si>
  <si>
    <t>10.04.2019 09:13:54</t>
  </si>
  <si>
    <t>10.04.2019 09:13:55</t>
  </si>
  <si>
    <t>10.04.2019 09:14:00</t>
  </si>
  <si>
    <t>10.04.2019 09:14:01</t>
  </si>
  <si>
    <t>10.04.2019 09:14:09</t>
  </si>
  <si>
    <t>10.04.2019 09:14:10</t>
  </si>
  <si>
    <t>10.04.2019 09:14:15</t>
  </si>
  <si>
    <t>10.04.2019 09:14:16</t>
  </si>
  <si>
    <t>10.04.2019 09:14:18</t>
  </si>
  <si>
    <t>10.04.2019 09:14:22</t>
  </si>
  <si>
    <t>10.04.2019 09:14:24</t>
  </si>
  <si>
    <t>10.04.2019 09:14:25</t>
  </si>
  <si>
    <t>10.04.2019 09:14:53</t>
  </si>
  <si>
    <t>10.04.2019 09:15:16</t>
  </si>
  <si>
    <t>10.04.2019 09:15:18</t>
  </si>
  <si>
    <t>10.04.2019 09:15:28</t>
  </si>
  <si>
    <t>10.04.2019 09:15:30</t>
  </si>
  <si>
    <t>10.04.2019 09:15:33</t>
  </si>
  <si>
    <t>10.04.2019 09:15:34</t>
  </si>
  <si>
    <t>10.04.2019 09:15:36</t>
  </si>
  <si>
    <t>10.04.2019 09:15:54</t>
  </si>
  <si>
    <t>10.04.2019 09:15:56</t>
  </si>
  <si>
    <t>10.04.2019 09:16:06</t>
  </si>
  <si>
    <t>10.04.2019 09:16:11</t>
  </si>
  <si>
    <t>10.04.2019 09:16:12</t>
  </si>
  <si>
    <t>10.04.2019 09:16:40</t>
  </si>
  <si>
    <t>10.04.2019 09:16:41</t>
  </si>
  <si>
    <t>10.04.2019 09:16:43</t>
  </si>
  <si>
    <t>10.04.2019 09:16:56</t>
  </si>
  <si>
    <t>10.04.2019 09:16:58</t>
  </si>
  <si>
    <t>10.04.2019 09:16:59</t>
  </si>
  <si>
    <t>10.04.2019 09:17:04</t>
  </si>
  <si>
    <t>10.04.2019 09:17:05</t>
  </si>
  <si>
    <t>10.04.2019 09:17:07</t>
  </si>
  <si>
    <t>10.04.2019 09:17:14</t>
  </si>
  <si>
    <t>10.04.2019 09:17:16</t>
  </si>
  <si>
    <t>10.04.2019 09:17:17</t>
  </si>
  <si>
    <t>10.04.2019 09:17:19</t>
  </si>
  <si>
    <t>10.04.2019 09:17:20</t>
  </si>
  <si>
    <t>10.04.2019 09:17:23</t>
  </si>
  <si>
    <t>10.04.2019 09:17:25</t>
  </si>
  <si>
    <t>10.04.2019 09:17:28</t>
  </si>
  <si>
    <t>10.04.2019 09:17:29</t>
  </si>
  <si>
    <t>10.04.2019 09:17:36</t>
  </si>
  <si>
    <t>10.04.2019 09:17:37</t>
  </si>
  <si>
    <t>10.04.2019 09:17:52</t>
  </si>
  <si>
    <t>10.04.2019 09:17:54</t>
  </si>
  <si>
    <t>10.04.2019 09:17:55</t>
  </si>
  <si>
    <t>10.04.2019 09:17:57</t>
  </si>
  <si>
    <t>10.04.2019 09:18:00</t>
  </si>
  <si>
    <t>10.04.2019 09:18:03</t>
  </si>
  <si>
    <t>10.04.2019 09:18:04</t>
  </si>
  <si>
    <t>10.04.2019 09:18:06</t>
  </si>
  <si>
    <t>10.04.2019 09:18:07</t>
  </si>
  <si>
    <t>10.04.2019 09:18:12</t>
  </si>
  <si>
    <t>10.04.2019 09:18:13</t>
  </si>
  <si>
    <t>10.04.2019 09:18:15</t>
  </si>
  <si>
    <t>10.04.2019 09:18:25</t>
  </si>
  <si>
    <t>10.04.2019 09:18:27</t>
  </si>
  <si>
    <t>10.04.2019 09:18:28</t>
  </si>
  <si>
    <t>10.04.2019 09:18:30</t>
  </si>
  <si>
    <t>10.04.2019 09:18:31</t>
  </si>
  <si>
    <t>10.04.2019 09:18:39</t>
  </si>
  <si>
    <t>10.04.2019 09:18:40</t>
  </si>
  <si>
    <t>10.04.2019 09:18:46</t>
  </si>
  <si>
    <t>10.04.2019 09:18:48</t>
  </si>
  <si>
    <t>10.04.2019 09:18:49</t>
  </si>
  <si>
    <t>10.04.2019 09:18:51</t>
  </si>
  <si>
    <t>10.04.2019 09:18:52</t>
  </si>
  <si>
    <t>10.04.2019 09:18:57</t>
  </si>
  <si>
    <t>10.04.2019 09:19:02</t>
  </si>
  <si>
    <t>10.04.2019 09:19:03</t>
  </si>
  <si>
    <t>10.04.2019 09:19:04</t>
  </si>
  <si>
    <t>10.04.2019 09:19:06</t>
  </si>
  <si>
    <t>10.04.2019 09:19:24</t>
  </si>
  <si>
    <t>10.04.2019 09:19:26</t>
  </si>
  <si>
    <t>10.04.2019 09:19:27</t>
  </si>
  <si>
    <t>10.04.2019 09:19:48</t>
  </si>
  <si>
    <t>10.04.2019 09:19:50</t>
  </si>
  <si>
    <t>10.04.2019 09:19:51</t>
  </si>
  <si>
    <t>10.04.2019 09:19:55</t>
  </si>
  <si>
    <t>10.04.2019 09:19:56</t>
  </si>
  <si>
    <t>10.04.2019 09:19:59</t>
  </si>
  <si>
    <t>10.04.2019 09:20:01</t>
  </si>
  <si>
    <t>10.04.2019 09:20:11</t>
  </si>
  <si>
    <t>10.04.2019 09:20:13</t>
  </si>
  <si>
    <t>10.04.2019 09:20:22</t>
  </si>
  <si>
    <t>10.04.2019 09:20:23</t>
  </si>
  <si>
    <t>10.04.2019 09:20:25</t>
  </si>
  <si>
    <t>10.04.2019 09:20:26</t>
  </si>
  <si>
    <t>10.04.2019 09:20:43</t>
  </si>
  <si>
    <t>10.04.2019 09:20:44</t>
  </si>
  <si>
    <t>10.04.2019 09:20:49</t>
  </si>
  <si>
    <t>10.04.2019 09:20:50</t>
  </si>
  <si>
    <t>10.04.2019 09:20:52</t>
  </si>
  <si>
    <t>10.04.2019 09:20:54</t>
  </si>
  <si>
    <t>10.04.2019 09:20:56</t>
  </si>
  <si>
    <t>10.04.2019 09:20:58</t>
  </si>
  <si>
    <t>10.04.2019 09:21:33</t>
  </si>
  <si>
    <t>10.04.2019 09:21:56</t>
  </si>
  <si>
    <t>10.04.2019 09:21:57</t>
  </si>
  <si>
    <t>10.04.2019 09:21:59</t>
  </si>
  <si>
    <t>10.04.2019 09:22:00</t>
  </si>
  <si>
    <t>10.04.2019 09:22:09</t>
  </si>
  <si>
    <t>10.04.2019 09:22:11</t>
  </si>
  <si>
    <t>10.04.2019 09:22:12</t>
  </si>
  <si>
    <t>10.04.2019 09:22:14</t>
  </si>
  <si>
    <t>10.04.2019 09:22:15</t>
  </si>
  <si>
    <t>10.04.2019 09:22:18</t>
  </si>
  <si>
    <t>10.04.2019 09:22:20</t>
  </si>
  <si>
    <t>10.04.2019 09:22:21</t>
  </si>
  <si>
    <t>10.04.2019 09:22:23</t>
  </si>
  <si>
    <t>10.04.2019 09:22:33</t>
  </si>
  <si>
    <t>10.04.2019 09:22:35</t>
  </si>
  <si>
    <t>10.04.2019 09:22:38</t>
  </si>
  <si>
    <t>10.04.2019 09:22:39</t>
  </si>
  <si>
    <t>10.04.2019 09:22:41</t>
  </si>
  <si>
    <t>10.04.2019 09:22:42</t>
  </si>
  <si>
    <t>10.04.2019 09:22:44</t>
  </si>
  <si>
    <t>10.04.2019 09:22:45</t>
  </si>
  <si>
    <t>10.04.2019 09:22:48</t>
  </si>
  <si>
    <t>10.04.2019 09:23:01</t>
  </si>
  <si>
    <t>10.04.2019 09:23:15</t>
  </si>
  <si>
    <t>10.04.2019 09:23:47</t>
  </si>
  <si>
    <t>10.04.2019 09:24:04</t>
  </si>
  <si>
    <t>10.04.2019 09:24:07</t>
  </si>
  <si>
    <t>10.04.2019 09:24:09</t>
  </si>
  <si>
    <t>10.04.2019 09:24:18</t>
  </si>
  <si>
    <t>10.04.2019 09:24:39</t>
  </si>
  <si>
    <t>10.04.2019 09:24:40</t>
  </si>
  <si>
    <t>10.04.2019 09:24:43</t>
  </si>
  <si>
    <t>10.04.2019 09:25:10</t>
  </si>
  <si>
    <t>10.04.2019 09:25:12</t>
  </si>
  <si>
    <t>10.04.2019 09:25:22</t>
  </si>
  <si>
    <t>10.04.2019 09:25:24</t>
  </si>
  <si>
    <t>10.04.2019 09:25:25</t>
  </si>
  <si>
    <t>10.04.2019 09:25:37</t>
  </si>
  <si>
    <t>10.04.2019 09:25:40</t>
  </si>
  <si>
    <t>10.04.2019 09:25:44</t>
  </si>
  <si>
    <t>10.04.2019 09:25:51</t>
  </si>
  <si>
    <t>10.04.2019 09:25:53</t>
  </si>
  <si>
    <t>10.04.2019 09:25:54</t>
  </si>
  <si>
    <t>10.04.2019 09:25:56</t>
  </si>
  <si>
    <t>10.04.2019 09:25:57</t>
  </si>
  <si>
    <t>10.04.2019 09:26:39</t>
  </si>
  <si>
    <t>10.04.2019 09:26:41</t>
  </si>
  <si>
    <t>10.04.2019 09:26:47</t>
  </si>
  <si>
    <t>10.04.2019 09:26:48</t>
  </si>
  <si>
    <t>10.04.2019 09:26:54</t>
  </si>
  <si>
    <t>10.04.2019 09:26:56</t>
  </si>
  <si>
    <t>10.04.2019 09:26:57</t>
  </si>
  <si>
    <t>10.04.2019 09:26:59</t>
  </si>
  <si>
    <t>10.04.2019 09:27:11</t>
  </si>
  <si>
    <t>10.04.2019 09:27:28</t>
  </si>
  <si>
    <t>10.04.2019 09:27:37</t>
  </si>
  <si>
    <t>10.04.2019 09:27:38</t>
  </si>
  <si>
    <t>10.04.2019 09:27:40</t>
  </si>
  <si>
    <t>10.04.2019 09:27:47</t>
  </si>
  <si>
    <t>10.04.2019 09:27:49</t>
  </si>
  <si>
    <t>10.04.2019 09:27:50</t>
  </si>
  <si>
    <t>10.04.2019 09:27:52</t>
  </si>
  <si>
    <t>10.04.2019 09:28:36</t>
  </si>
  <si>
    <t>10.04.2019 09:28:38</t>
  </si>
  <si>
    <t>10.04.2019 09:28:42</t>
  </si>
  <si>
    <t>10.04.2019 09:28:59</t>
  </si>
  <si>
    <t>10.04.2019 09:29:00</t>
  </si>
  <si>
    <t>10.04.2019 09:29:15</t>
  </si>
  <si>
    <t>10.04.2019 09:29:37</t>
  </si>
  <si>
    <t>10.04.2019 09:29:38</t>
  </si>
  <si>
    <t>10.04.2019 09:29:40</t>
  </si>
  <si>
    <t>10.04.2019 09:29:41</t>
  </si>
  <si>
    <t>10.04.2019 09:29:59</t>
  </si>
  <si>
    <t>10.04.2019 09:30:01</t>
  </si>
  <si>
    <t>10.04.2019 09:30:02</t>
  </si>
  <si>
    <t>10.04.2019 09:30:28</t>
  </si>
  <si>
    <t>10.04.2019 09:30:30</t>
  </si>
  <si>
    <t>10.04.2019 09:30:31</t>
  </si>
  <si>
    <t>10.04.2019 09:30:37</t>
  </si>
  <si>
    <t>10.04.2019 09:30:39</t>
  </si>
  <si>
    <t>10.04.2019 09:30:40</t>
  </si>
  <si>
    <t>10.04.2019 09:31:13</t>
  </si>
  <si>
    <t>10.04.2019 09:31:15</t>
  </si>
  <si>
    <t>10.04.2019 09:31:56</t>
  </si>
  <si>
    <t>10.04.2019 09:31:57</t>
  </si>
  <si>
    <t>10.04.2019 09:31:59</t>
  </si>
  <si>
    <t>10.04.2019 09:32:00</t>
  </si>
  <si>
    <t>10.04.2019 09:32:02</t>
  </si>
  <si>
    <t>10.04.2019 09:32:09</t>
  </si>
  <si>
    <t>10.04.2019 09:32:40</t>
  </si>
  <si>
    <t>10.04.2019 09:32:41</t>
  </si>
  <si>
    <t>10.04.2019 09:32:46</t>
  </si>
  <si>
    <t>10.04.2019 09:32:47</t>
  </si>
  <si>
    <t>10.04.2019 09:32:49</t>
  </si>
  <si>
    <t>10.04.2019 09:32:52</t>
  </si>
  <si>
    <t>10.04.2019 09:32:53</t>
  </si>
  <si>
    <t>10.04.2019 09:32:55</t>
  </si>
  <si>
    <t>10.04.2019 09:32:56</t>
  </si>
  <si>
    <t>10.04.2019 09:33:14</t>
  </si>
  <si>
    <t>10.04.2019 09:33:16</t>
  </si>
  <si>
    <t>10.04.2019 09:33:17</t>
  </si>
  <si>
    <t>10.04.2019 09:33:36</t>
  </si>
  <si>
    <t>10.04.2019 09:33:37</t>
  </si>
  <si>
    <t>10.04.2019 09:33:39</t>
  </si>
  <si>
    <t>10.04.2019 09:33:52</t>
  </si>
  <si>
    <t>10.04.2019 09:33:54</t>
  </si>
  <si>
    <t>10.04.2019 09:33:55</t>
  </si>
  <si>
    <t>10.04.2019 09:34:01</t>
  </si>
  <si>
    <t>10.04.2019 09:34:03</t>
  </si>
  <si>
    <t>10.04.2019 09:34:06</t>
  </si>
  <si>
    <t>10.04.2019 09:34:07</t>
  </si>
  <si>
    <t>10.04.2019 09:34:09</t>
  </si>
  <si>
    <t>10.04.2019 09:34:10</t>
  </si>
  <si>
    <t>10.04.2019 09:34:18</t>
  </si>
  <si>
    <t>10.04.2019 09:34:36</t>
  </si>
  <si>
    <t>10.04.2019 09:34:42</t>
  </si>
  <si>
    <t>10.04.2019 09:34:43</t>
  </si>
  <si>
    <t>10.04.2019 09:34:45</t>
  </si>
  <si>
    <t>10.04.2019 09:34:46</t>
  </si>
  <si>
    <t>10.04.2019 09:34:49</t>
  </si>
  <si>
    <t>10.04.2019 09:34:51</t>
  </si>
  <si>
    <t>10.04.2019 09:34:52</t>
  </si>
  <si>
    <t>10.04.2019 09:35:00</t>
  </si>
  <si>
    <t>10.04.2019 09:35:01</t>
  </si>
  <si>
    <t>10.04.2019 09:35:19</t>
  </si>
  <si>
    <t>10.04.2019 09:35:21</t>
  </si>
  <si>
    <t>10.04.2019 09:35:22</t>
  </si>
  <si>
    <t>10.04.2019 09:35:24</t>
  </si>
  <si>
    <t>10.04.2019 09:35:25</t>
  </si>
  <si>
    <t>10.04.2019 09:35:47</t>
  </si>
  <si>
    <t>10.04.2019 09:35:50</t>
  </si>
  <si>
    <t>10.04.2019 09:35:53</t>
  </si>
  <si>
    <t>10.04.2019 09:36:01</t>
  </si>
  <si>
    <t>10.04.2019 09:36:03</t>
  </si>
  <si>
    <t>10.04.2019 09:36:04</t>
  </si>
  <si>
    <t>10.04.2019 09:36:06</t>
  </si>
  <si>
    <t>10.04.2019 09:36:07</t>
  </si>
  <si>
    <t>10.04.2019 09:36:09</t>
  </si>
  <si>
    <t>10.04.2019 09:36:10</t>
  </si>
  <si>
    <t>10.04.2019 09:36:36</t>
  </si>
  <si>
    <t>10.04.2019 09:36:37</t>
  </si>
  <si>
    <t>10.04.2019 09:36:43</t>
  </si>
  <si>
    <t>10.04.2019 09:36:45</t>
  </si>
  <si>
    <t>10.04.2019 09:36:46</t>
  </si>
  <si>
    <t>10.04.2019 09:37:06</t>
  </si>
  <si>
    <t>10.04.2019 09:37:33</t>
  </si>
  <si>
    <t>10.04.2019 09:37:34</t>
  </si>
  <si>
    <t>10.04.2019 09:37:42</t>
  </si>
  <si>
    <t>10.04.2019 09:37:44</t>
  </si>
  <si>
    <t>10.04.2019 09:37:59</t>
  </si>
  <si>
    <t>10.04.2019 09:38:05</t>
  </si>
  <si>
    <t>10.04.2019 09:38:06</t>
  </si>
  <si>
    <t>10.04.2019 09:38:20</t>
  </si>
  <si>
    <t>10.04.2019 09:38:21</t>
  </si>
  <si>
    <t>10.04.2019 09:38:23</t>
  </si>
  <si>
    <t>10.04.2019 09:38:24</t>
  </si>
  <si>
    <t>10.04.2019 09:38:26</t>
  </si>
  <si>
    <t>10.04.2019 09:38:41</t>
  </si>
  <si>
    <t>10.04.2019 09:38:43</t>
  </si>
  <si>
    <t>10.04.2019 09:39:10</t>
  </si>
  <si>
    <t>10.04.2019 09:39:12</t>
  </si>
  <si>
    <t>10.04.2019 09:39:21</t>
  </si>
  <si>
    <t>10.04.2019 09:39:22</t>
  </si>
  <si>
    <t>10.04.2019 09:39:24</t>
  </si>
  <si>
    <t>10.04.2019 09:39:25</t>
  </si>
  <si>
    <t>10.04.2019 09:39:33</t>
  </si>
  <si>
    <t>10.04.2019 09:39:53</t>
  </si>
  <si>
    <t>10.04.2019 09:39:54</t>
  </si>
  <si>
    <t>10.04.2019 09:39:59</t>
  </si>
  <si>
    <t>10.04.2019 09:40:21</t>
  </si>
  <si>
    <t>10.04.2019 09:40:23</t>
  </si>
  <si>
    <t>10.04.2019 09:40:26</t>
  </si>
  <si>
    <t>10.04.2019 09:40:27</t>
  </si>
  <si>
    <t>10.04.2019 09:40:36</t>
  </si>
  <si>
    <t>10.04.2019 09:40:38</t>
  </si>
  <si>
    <t>10.04.2019 09:41:21</t>
  </si>
  <si>
    <t>10.04.2019 09:41:33</t>
  </si>
  <si>
    <t>10.04.2019 09:41:36</t>
  </si>
  <si>
    <t>10.04.2019 09:41:37</t>
  </si>
  <si>
    <t>10.04.2019 09:41:40</t>
  </si>
  <si>
    <t>10.04.2019 09:41:43</t>
  </si>
  <si>
    <t>10.04.2019 09:41:45</t>
  </si>
  <si>
    <t>10.04.2019 09:41:48</t>
  </si>
  <si>
    <t>10.04.2019 09:41:50</t>
  </si>
  <si>
    <t>10.04.2019 09:41:51</t>
  </si>
  <si>
    <t>10.04.2019 09:42:18</t>
  </si>
  <si>
    <t>10.04.2019 09:42:19</t>
  </si>
  <si>
    <t>10.04.2019 09:42:21</t>
  </si>
  <si>
    <t>10.04.2019 09:42:39</t>
  </si>
  <si>
    <t>10.04.2019 09:42:41</t>
  </si>
  <si>
    <t>10.04.2019 09:42:42</t>
  </si>
  <si>
    <t>10.04.2019 09:42:44</t>
  </si>
  <si>
    <t>10.04.2019 09:42:45</t>
  </si>
  <si>
    <t>10.04.2019 09:42:47</t>
  </si>
  <si>
    <t>10.04.2019 09:42:57</t>
  </si>
  <si>
    <t>10.04.2019 09:42:59</t>
  </si>
  <si>
    <t>10.04.2019 09:43:06</t>
  </si>
  <si>
    <t>10.04.2019 09:43:08</t>
  </si>
  <si>
    <t>10.04.2019 09:43:09</t>
  </si>
  <si>
    <t>10.04.2019 09:43:38</t>
  </si>
  <si>
    <t>10.04.2019 09:43:40</t>
  </si>
  <si>
    <t>10.04.2019 09:43:41</t>
  </si>
  <si>
    <t>10.04.2019 09:43:43</t>
  </si>
  <si>
    <t>10.04.2019 09:43:44</t>
  </si>
  <si>
    <t>10.04.2019 09:43:46</t>
  </si>
  <si>
    <t>10.04.2019 09:43:49</t>
  </si>
  <si>
    <t>10.04.2019 09:43:50</t>
  </si>
  <si>
    <t>10.04.2019 09:43:52</t>
  </si>
  <si>
    <t>10.04.2019 09:43:56</t>
  </si>
  <si>
    <t>10.04.2019 09:43:58</t>
  </si>
  <si>
    <t>10.04.2019 09:43:59</t>
  </si>
  <si>
    <t>10.04.2019 09:44:01</t>
  </si>
  <si>
    <t>10.04.2019 09:44:02</t>
  </si>
  <si>
    <t>10.04.2019 09:44:04</t>
  </si>
  <si>
    <t>10.04.2019 09:44:05</t>
  </si>
  <si>
    <t>10.04.2019 09:44:08</t>
  </si>
  <si>
    <t>10.04.2019 09:44:10</t>
  </si>
  <si>
    <t>10.04.2019 09:44:11</t>
  </si>
  <si>
    <t>10.04.2019 09:44:48</t>
  </si>
  <si>
    <t>10.04.2019 09:44:51</t>
  </si>
  <si>
    <t>10.04.2019 09:44:52</t>
  </si>
  <si>
    <t>10.04.2019 09:44:54</t>
  </si>
  <si>
    <t>10.04.2019 09:44:55</t>
  </si>
  <si>
    <t>10.04.2019 09:45:03</t>
  </si>
  <si>
    <t>10.04.2019 09:45:04</t>
  </si>
  <si>
    <t>10.04.2019 09:45:06</t>
  </si>
  <si>
    <t>10.04.2019 09:45:16</t>
  </si>
  <si>
    <t>10.04.2019 09:45:54</t>
  </si>
  <si>
    <t>10.04.2019 09:45:56</t>
  </si>
  <si>
    <t>10.04.2019 09:46:03</t>
  </si>
  <si>
    <t>10.04.2019 09:46:04</t>
  </si>
  <si>
    <t>10.04.2019 09:46:10</t>
  </si>
  <si>
    <t>10.04.2019 09:46:12</t>
  </si>
  <si>
    <t>10.04.2019 09:46:13</t>
  </si>
  <si>
    <t>10.04.2019 09:46:15</t>
  </si>
  <si>
    <t>10.04.2019 09:46:27</t>
  </si>
  <si>
    <t>10.04.2019 09:46:28</t>
  </si>
  <si>
    <t>10.04.2019 09:46:30</t>
  </si>
  <si>
    <t>10.04.2019 09:46:31</t>
  </si>
  <si>
    <t>10.04.2019 09:46:33</t>
  </si>
  <si>
    <t>10.04.2019 09:46:34</t>
  </si>
  <si>
    <t>10.04.2019 09:46:36</t>
  </si>
  <si>
    <t>10.04.2019 09:46:37</t>
  </si>
  <si>
    <t>10.04.2019 09:46:39</t>
  </si>
  <si>
    <t>10.04.2019 09:46:43</t>
  </si>
  <si>
    <t>10.04.2019 09:46:45</t>
  </si>
  <si>
    <t>10.04.2019 09:46:55</t>
  </si>
  <si>
    <t>10.04.2019 09:46:57</t>
  </si>
  <si>
    <t>10.04.2019 09:46:58</t>
  </si>
  <si>
    <t>10.04.2019 09:47:00</t>
  </si>
  <si>
    <t>10.04.2019 09:47:03</t>
  </si>
  <si>
    <t>10.04.2019 09:47:05</t>
  </si>
  <si>
    <t>10.04.2019 09:47:09</t>
  </si>
  <si>
    <t>10.04.2019 09:47:32</t>
  </si>
  <si>
    <t>10.04.2019 09:47:36</t>
  </si>
  <si>
    <t>10.04.2019 09:47:39</t>
  </si>
  <si>
    <t>10.04.2019 09:47:41</t>
  </si>
  <si>
    <t>10.04.2019 09:47:47</t>
  </si>
  <si>
    <t>10.04.2019 09:47:53</t>
  </si>
  <si>
    <t>10.04.2019 09:47:54</t>
  </si>
  <si>
    <t>10.04.2019 09:47:57</t>
  </si>
  <si>
    <t>10.04.2019 09:48:04</t>
  </si>
  <si>
    <t>10.04.2019 09:48:06</t>
  </si>
  <si>
    <t>10.04.2019 09:48:13</t>
  </si>
  <si>
    <t>10.04.2019 09:48:27</t>
  </si>
  <si>
    <t>10.04.2019 09:48:30</t>
  </si>
  <si>
    <t>10.04.2019 09:48:37</t>
  </si>
  <si>
    <t>10.04.2019 09:48:43</t>
  </si>
  <si>
    <t>10.04.2019 09:48:46</t>
  </si>
  <si>
    <t>10.04.2019 09:48:48</t>
  </si>
  <si>
    <t>10.04.2019 09:48:50</t>
  </si>
  <si>
    <t>10.04.2019 09:48:51</t>
  </si>
  <si>
    <t>10.04.2019 09:48:53</t>
  </si>
  <si>
    <t>10.04.2019 09:48:54</t>
  </si>
  <si>
    <t>10.04.2019 09:48:57</t>
  </si>
  <si>
    <t>10.04.2019 09:48:59</t>
  </si>
  <si>
    <t>10.04.2019 09:49:00</t>
  </si>
  <si>
    <t>10.04.2019 09:49:02</t>
  </si>
  <si>
    <t>10.04.2019 09:49:06</t>
  </si>
  <si>
    <t>10.04.2019 09:49:08</t>
  </si>
  <si>
    <t>10.04.2019 09:49:09</t>
  </si>
  <si>
    <t>10.04.2019 09:49:11</t>
  </si>
  <si>
    <t>10.04.2019 09:49:12</t>
  </si>
  <si>
    <t>10.04.2019 09:49:14</t>
  </si>
  <si>
    <t>10.04.2019 09:49:18</t>
  </si>
  <si>
    <t>10.04.2019 09:49:20</t>
  </si>
  <si>
    <t>10.04.2019 09:49:32</t>
  </si>
  <si>
    <t>10.04.2019 09:49:33</t>
  </si>
  <si>
    <t>10.04.2019 09:49:51</t>
  </si>
  <si>
    <t>10.04.2019 09:49:53</t>
  </si>
  <si>
    <t>10.04.2019 09:49:54</t>
  </si>
  <si>
    <t>10.04.2019 09:49:56</t>
  </si>
  <si>
    <t>10.04.2019 09:49:57</t>
  </si>
  <si>
    <t>10.04.2019 09:49:59</t>
  </si>
  <si>
    <t>10.04.2019 09:50:02</t>
  </si>
  <si>
    <t>10.04.2019 09:50:03</t>
  </si>
  <si>
    <t>10.04.2019 09:50:05</t>
  </si>
  <si>
    <t>10.04.2019 09:50:13</t>
  </si>
  <si>
    <t>10.04.2019 09:50:14</t>
  </si>
  <si>
    <t>10.04.2019 09:50:20</t>
  </si>
  <si>
    <t>10.04.2019 09:50:55</t>
  </si>
  <si>
    <t>10.04.2019 09:50:56</t>
  </si>
  <si>
    <t>10.04.2019 09:50:59</t>
  </si>
  <si>
    <t>10.04.2019 09:51:01</t>
  </si>
  <si>
    <t>10.04.2019 09:51:02</t>
  </si>
  <si>
    <t>10.04.2019 09:51:04</t>
  </si>
  <si>
    <t>10.04.2019 09:51:06</t>
  </si>
  <si>
    <t>10.04.2019 09:51:30</t>
  </si>
  <si>
    <t>10.04.2019 09:51:31</t>
  </si>
  <si>
    <t>10.04.2019 09:51:39</t>
  </si>
  <si>
    <t>10.04.2019 09:51:40</t>
  </si>
  <si>
    <t>10.04.2019 09:52:04</t>
  </si>
  <si>
    <t>10.04.2019 09:52:06</t>
  </si>
  <si>
    <t>10.04.2019 09:52:24</t>
  </si>
  <si>
    <t>10.04.2019 09:52:27</t>
  </si>
  <si>
    <t>10.04.2019 09:52:28</t>
  </si>
  <si>
    <t>10.04.2019 09:52:33</t>
  </si>
  <si>
    <t>10.04.2019 09:52:34</t>
  </si>
  <si>
    <t>10.04.2019 09:52:45</t>
  </si>
  <si>
    <t>10.04.2019 09:52:47</t>
  </si>
  <si>
    <t>10.04.2019 09:52:48</t>
  </si>
  <si>
    <t>10.04.2019 09:52:53</t>
  </si>
  <si>
    <t>10.04.2019 09:52:54</t>
  </si>
  <si>
    <t>10.04.2019 09:52:56</t>
  </si>
  <si>
    <t>10.04.2019 09:52:57</t>
  </si>
  <si>
    <t>10.04.2019 09:53:01</t>
  </si>
  <si>
    <t>10.04.2019 09:53:03</t>
  </si>
  <si>
    <t>10.04.2019 09:53:21</t>
  </si>
  <si>
    <t>10.04.2019 09:53:27</t>
  </si>
  <si>
    <t>10.04.2019 09:53:30</t>
  </si>
  <si>
    <t>10.04.2019 09:53:34</t>
  </si>
  <si>
    <t>10.04.2019 09:53:36</t>
  </si>
  <si>
    <t>10.04.2019 09:53:43</t>
  </si>
  <si>
    <t>10.04.2019 09:53:45</t>
  </si>
  <si>
    <t>10.04.2019 09:53:57</t>
  </si>
  <si>
    <t>10.04.2019 09:54:05</t>
  </si>
  <si>
    <t>10.04.2019 09:54:06</t>
  </si>
  <si>
    <t>10.04.2019 09:54:08</t>
  </si>
  <si>
    <t>10.04.2019 09:54:09</t>
  </si>
  <si>
    <t>10.04.2019 09:54:50</t>
  </si>
  <si>
    <t>10.04.2019 09:54:52</t>
  </si>
  <si>
    <t>10.04.2019 09:55:18</t>
  </si>
  <si>
    <t>10.04.2019 09:55:31</t>
  </si>
  <si>
    <t>10.04.2019 09:55:33</t>
  </si>
  <si>
    <t>10.04.2019 09:55:42</t>
  </si>
  <si>
    <t>10.04.2019 09:55:44</t>
  </si>
  <si>
    <t>10.04.2019 09:55:57</t>
  </si>
  <si>
    <t>10.04.2019 09:55:59</t>
  </si>
  <si>
    <t>10.04.2019 09:56:14</t>
  </si>
  <si>
    <t>10.04.2019 09:56:18</t>
  </si>
  <si>
    <t>10.04.2019 09:56:20</t>
  </si>
  <si>
    <t>10.04.2019 09:56:21</t>
  </si>
  <si>
    <t>10.04.2019 09:56:30</t>
  </si>
  <si>
    <t>10.04.2019 09:56:32</t>
  </si>
  <si>
    <t>10.04.2019 09:56:38</t>
  </si>
  <si>
    <t>10.04.2019 09:56:40</t>
  </si>
  <si>
    <t>10.04.2019 09:56:52</t>
  </si>
  <si>
    <t>10.04.2019 09:56:53</t>
  </si>
  <si>
    <t>10.04.2019 09:56:55</t>
  </si>
  <si>
    <t>10.04.2019 09:56:56</t>
  </si>
  <si>
    <t>10.04.2019 09:56:58</t>
  </si>
  <si>
    <t>10.04.2019 09:56:59</t>
  </si>
  <si>
    <t>10.04.2019 09:57:01</t>
  </si>
  <si>
    <t>10.04.2019 09:57:02</t>
  </si>
  <si>
    <t>10.04.2019 09:57:04</t>
  </si>
  <si>
    <t>10.04.2019 09:57:23</t>
  </si>
  <si>
    <t>10.04.2019 09:57:25</t>
  </si>
  <si>
    <t>10.04.2019 09:57:26</t>
  </si>
  <si>
    <t>10.04.2019 09:57:28</t>
  </si>
  <si>
    <t>10.04.2019 09:57:29</t>
  </si>
  <si>
    <t>10.04.2019 09:57:31</t>
  </si>
  <si>
    <t>10.04.2019 09:57:34</t>
  </si>
  <si>
    <t>10.04.2019 09:57:40</t>
  </si>
  <si>
    <t>10.04.2019 09:57:51</t>
  </si>
  <si>
    <t>10.04.2019 09:57:52</t>
  </si>
  <si>
    <t>10.04.2019 09:57:58</t>
  </si>
  <si>
    <t>10.04.2019 09:58:00</t>
  </si>
  <si>
    <t>10.04.2019 09:58:01</t>
  </si>
  <si>
    <t>10.04.2019 09:58:22</t>
  </si>
  <si>
    <t>10.04.2019 09:58:24</t>
  </si>
  <si>
    <t>10.04.2019 09:58:25</t>
  </si>
  <si>
    <t>10.04.2019 09:58:27</t>
  </si>
  <si>
    <t>10.04.2019 09:58:28</t>
  </si>
  <si>
    <t>10.04.2019 09:58:38</t>
  </si>
  <si>
    <t>10.04.2019 09:58:39</t>
  </si>
  <si>
    <t>10.04.2019 09:58:50</t>
  </si>
  <si>
    <t>10.04.2019 09:58:51</t>
  </si>
  <si>
    <t>10.04.2019 09:58:59</t>
  </si>
  <si>
    <t>10.04.2019 09:59:00</t>
  </si>
  <si>
    <t>10.04.2019 09:59:12</t>
  </si>
  <si>
    <t>10.04.2019 09:59:14</t>
  </si>
  <si>
    <t>10.04.2019 09:59:15</t>
  </si>
  <si>
    <t>10.04.2019 09:59:20</t>
  </si>
  <si>
    <t>10.04.2019 09:59:32</t>
  </si>
  <si>
    <t>10.04.2019 09:59:40</t>
  </si>
  <si>
    <t>10.04.2019 09:59:41</t>
  </si>
  <si>
    <t>10.04.2019 10:00:07</t>
  </si>
  <si>
    <t>10.04.2019 10:00:30</t>
  </si>
  <si>
    <t>10.04.2019 10:00:31</t>
  </si>
  <si>
    <t>10.04.2019 10:01:06</t>
  </si>
  <si>
    <t>10.04.2019 10:01:07</t>
  </si>
  <si>
    <t>10.04.2019 10:01:09</t>
  </si>
  <si>
    <t>10.04.2019 10:02:03</t>
  </si>
  <si>
    <t>10.04.2019 10:02:12</t>
  </si>
  <si>
    <t>10.04.2019 10:02:33</t>
  </si>
  <si>
    <t>10.04.2019 10:02:34</t>
  </si>
  <si>
    <t>10.04.2019 10:02:48</t>
  </si>
  <si>
    <t>10.04.2019 10:02:50</t>
  </si>
  <si>
    <t>10.04.2019 10:02:54</t>
  </si>
  <si>
    <t>10.04.2019 10:02:56</t>
  </si>
  <si>
    <t>10.04.2019 10:02:57</t>
  </si>
  <si>
    <t>10.04.2019 10:03:02</t>
  </si>
  <si>
    <t>10.04.2019 10:03:23</t>
  </si>
  <si>
    <t>10.04.2019 10:03:24</t>
  </si>
  <si>
    <t>10.04.2019 10:03:27</t>
  </si>
  <si>
    <t>10.04.2019 10:03:29</t>
  </si>
  <si>
    <t>10.04.2019 10:03:52</t>
  </si>
  <si>
    <t>10.04.2019 10:03:53</t>
  </si>
  <si>
    <t>10.04.2019 10:03:55</t>
  </si>
  <si>
    <t>10.04.2019 10:04:04</t>
  </si>
  <si>
    <t>10.04.2019 10:04:06</t>
  </si>
  <si>
    <t>10.04.2019 10:04:07</t>
  </si>
  <si>
    <t>10.04.2019 10:04:10</t>
  </si>
  <si>
    <t>10.04.2019 10:04:12</t>
  </si>
  <si>
    <t>10.04.2019 10:04:13</t>
  </si>
  <si>
    <t>10.04.2019 10:04:22</t>
  </si>
  <si>
    <t>10.04.2019 10:04:24</t>
  </si>
  <si>
    <t>10.04.2019 10:04:25</t>
  </si>
  <si>
    <t>10.04.2019 10:04:27</t>
  </si>
  <si>
    <t>10.04.2019 10:04:34</t>
  </si>
  <si>
    <t>10.04.2019 10:04:36</t>
  </si>
  <si>
    <t>10.04.2019 10:04:42</t>
  </si>
  <si>
    <t>10.04.2019 10:04:43</t>
  </si>
  <si>
    <t>10.04.2019 10:04:57</t>
  </si>
  <si>
    <t>10.04.2019 10:04:59</t>
  </si>
  <si>
    <t>10.04.2019 10:05:00</t>
  </si>
  <si>
    <t>10.04.2019 10:05:02</t>
  </si>
  <si>
    <t>10.04.2019 10:05:03</t>
  </si>
  <si>
    <t>10.04.2019 10:05:23</t>
  </si>
  <si>
    <t>10.04.2019 10:05:27</t>
  </si>
  <si>
    <t>10.04.2019 10:05:29</t>
  </si>
  <si>
    <t>10.04.2019 10:05:30</t>
  </si>
  <si>
    <t>10.04.2019 10:05:32</t>
  </si>
  <si>
    <t>10.04.2019 10:05:33</t>
  </si>
  <si>
    <t>10.04.2019 10:05:35</t>
  </si>
  <si>
    <t>10.04.2019 10:05:41</t>
  </si>
  <si>
    <t>10.04.2019 10:05:50</t>
  </si>
  <si>
    <t>10.04.2019 10:05:51</t>
  </si>
  <si>
    <t>10.04.2019 10:05:53</t>
  </si>
  <si>
    <t>10.04.2019 10:05:56</t>
  </si>
  <si>
    <t>10.04.2019 10:05:57</t>
  </si>
  <si>
    <t>10.04.2019 10:06:11</t>
  </si>
  <si>
    <t>10.04.2019 10:06:13</t>
  </si>
  <si>
    <t>10.04.2019 10:06:31</t>
  </si>
  <si>
    <t>10.04.2019 10:06:32</t>
  </si>
  <si>
    <t>10.04.2019 10:06:34</t>
  </si>
  <si>
    <t>10.04.2019 10:06:37</t>
  </si>
  <si>
    <t>10.04.2019 10:06:38</t>
  </si>
  <si>
    <t>10.04.2019 10:07:03</t>
  </si>
  <si>
    <t>10.04.2019 10:07:09</t>
  </si>
  <si>
    <t>10.04.2019 10:07:15</t>
  </si>
  <si>
    <t>10.04.2019 10:07:16</t>
  </si>
  <si>
    <t>10.04.2019 10:07:19</t>
  </si>
  <si>
    <t>10.04.2019 10:07:30</t>
  </si>
  <si>
    <t>10.04.2019 10:07:31</t>
  </si>
  <si>
    <t>10.04.2019 10:07:34</t>
  </si>
  <si>
    <t>10.04.2019 10:07:36</t>
  </si>
  <si>
    <t>10.04.2019 10:07:37</t>
  </si>
  <si>
    <t>10.04.2019 10:07:54</t>
  </si>
  <si>
    <t>10.04.2019 10:07:55</t>
  </si>
  <si>
    <t>10.04.2019 10:07:58</t>
  </si>
  <si>
    <t>10.04.2019 10:08:00</t>
  </si>
  <si>
    <t>10.04.2019 10:08:02</t>
  </si>
  <si>
    <t>10.04.2019 10:08:11</t>
  </si>
  <si>
    <t>10.04.2019 10:08:12</t>
  </si>
  <si>
    <t>10.04.2019 10:08:35</t>
  </si>
  <si>
    <t>10.04.2019 10:08:36</t>
  </si>
  <si>
    <t>10.04.2019 10:08:38</t>
  </si>
  <si>
    <t>10.04.2019 10:09:07</t>
  </si>
  <si>
    <t>10.04.2019 10:09:10</t>
  </si>
  <si>
    <t>10.04.2019 10:09:13</t>
  </si>
  <si>
    <t>10.04.2019 10:09:15</t>
  </si>
  <si>
    <t>10.04.2019 10:09:25</t>
  </si>
  <si>
    <t>10.04.2019 10:09:27</t>
  </si>
  <si>
    <t>10.04.2019 10:09:28</t>
  </si>
  <si>
    <t>10.04.2019 10:09:30</t>
  </si>
  <si>
    <t>10.04.2019 10:09:40</t>
  </si>
  <si>
    <t>10.04.2019 10:09:42</t>
  </si>
  <si>
    <t>10.04.2019 10:09:43</t>
  </si>
  <si>
    <t>10.04.2019 10:10:28</t>
  </si>
  <si>
    <t>10.04.2019 10:10:36</t>
  </si>
  <si>
    <t>10.04.2019 10:10:39</t>
  </si>
  <si>
    <t>10.04.2019 10:10:41</t>
  </si>
  <si>
    <t>10.04.2019 10:10:45</t>
  </si>
  <si>
    <t>10.04.2019 10:10:47</t>
  </si>
  <si>
    <t>10.04.2019 10:10:48</t>
  </si>
  <si>
    <t>10.04.2019 10:11:03</t>
  </si>
  <si>
    <t>10.04.2019 10:11:04</t>
  </si>
  <si>
    <t>10.04.2019 10:11:06</t>
  </si>
  <si>
    <t>10.04.2019 10:11:10</t>
  </si>
  <si>
    <t>10.04.2019 10:11:16</t>
  </si>
  <si>
    <t>10.04.2019 10:11:18</t>
  </si>
  <si>
    <t>10.04.2019 10:11:21</t>
  </si>
  <si>
    <t>10.04.2019 10:11:22</t>
  </si>
  <si>
    <t>10.04.2019 10:11:51</t>
  </si>
  <si>
    <t>10.04.2019 10:11:53</t>
  </si>
  <si>
    <t>10.04.2019 10:11:54</t>
  </si>
  <si>
    <t>10.04.2019 10:11:56</t>
  </si>
  <si>
    <t>10.04.2019 10:11:57</t>
  </si>
  <si>
    <t>10.04.2019 10:11:59</t>
  </si>
  <si>
    <t>10.04.2019 10:12:08</t>
  </si>
  <si>
    <t>10.04.2019 10:12:09</t>
  </si>
  <si>
    <t>10.04.2019 10:12:12</t>
  </si>
  <si>
    <t>10.04.2019 10:12:14</t>
  </si>
  <si>
    <t>10.04.2019 10:12:17</t>
  </si>
  <si>
    <t>10.04.2019 10:12:18</t>
  </si>
  <si>
    <t>10.04.2019 10:12:20</t>
  </si>
  <si>
    <t>10.04.2019 10:12:30</t>
  </si>
  <si>
    <t>10.04.2019 10:12:32</t>
  </si>
  <si>
    <t>10.04.2019 10:12:45</t>
  </si>
  <si>
    <t>10.04.2019 10:12:51</t>
  </si>
  <si>
    <t>10.04.2019 10:12:53</t>
  </si>
  <si>
    <t>10.04.2019 10:12:55</t>
  </si>
  <si>
    <t>10.04.2019 10:12:56</t>
  </si>
  <si>
    <t>10.04.2019 10:13:04</t>
  </si>
  <si>
    <t>10.04.2019 10:13:06</t>
  </si>
  <si>
    <t>10.04.2019 10:13:10</t>
  </si>
  <si>
    <t>10.04.2019 10:13:12</t>
  </si>
  <si>
    <t>10.04.2019 10:13:13</t>
  </si>
  <si>
    <t>10.04.2019 10:13:15</t>
  </si>
  <si>
    <t>10.04.2019 10:13:16</t>
  </si>
  <si>
    <t>10.04.2019 10:13:25</t>
  </si>
  <si>
    <t>10.04.2019 10:13:27</t>
  </si>
  <si>
    <t>10.04.2019 10:13:36</t>
  </si>
  <si>
    <t>10.04.2019 10:13:37</t>
  </si>
  <si>
    <t>10.04.2019 10:13:54</t>
  </si>
  <si>
    <t>10.04.2019 10:13:56</t>
  </si>
  <si>
    <t>10.04.2019 10:13:57</t>
  </si>
  <si>
    <t>10.04.2019 10:14:12</t>
  </si>
  <si>
    <t>10.04.2019 10:14:13</t>
  </si>
  <si>
    <t>10.04.2019 10:14:25</t>
  </si>
  <si>
    <t>10.04.2019 10:14:27</t>
  </si>
  <si>
    <t>10.04.2019 10:14:48</t>
  </si>
  <si>
    <t>10.04.2019 10:14:50</t>
  </si>
  <si>
    <t>10.04.2019 10:15:03</t>
  </si>
  <si>
    <t>10.04.2019 10:15:07</t>
  </si>
  <si>
    <t>10.04.2019 10:15:09</t>
  </si>
  <si>
    <t>10.04.2019 10:15:10</t>
  </si>
  <si>
    <t>10.04.2019 10:15:12</t>
  </si>
  <si>
    <t>10.04.2019 10:15:13</t>
  </si>
  <si>
    <t>10.04.2019 10:15:15</t>
  </si>
  <si>
    <t>10.04.2019 10:15:22</t>
  </si>
  <si>
    <t>10.04.2019 10:15:24</t>
  </si>
  <si>
    <t>10.04.2019 10:15:25</t>
  </si>
  <si>
    <t>10.04.2019 10:15:27</t>
  </si>
  <si>
    <t>10.04.2019 10:15:37</t>
  </si>
  <si>
    <t>10.04.2019 10:15:46</t>
  </si>
  <si>
    <t>10.04.2019 10:15:57</t>
  </si>
  <si>
    <t>10.04.2019 10:15:59</t>
  </si>
  <si>
    <t>10.04.2019 10:16:23</t>
  </si>
  <si>
    <t>10.04.2019 10:16:24</t>
  </si>
  <si>
    <t>10.04.2019 10:16:26</t>
  </si>
  <si>
    <t>10.04.2019 10:16:29</t>
  </si>
  <si>
    <t>10.04.2019 10:16:30</t>
  </si>
  <si>
    <t>10.04.2019 10:16:32</t>
  </si>
  <si>
    <t>10.04.2019 10:16:33</t>
  </si>
  <si>
    <t>10.04.2019 10:16:35</t>
  </si>
  <si>
    <t>10.04.2019 10:16:36</t>
  </si>
  <si>
    <t>10.04.2019 10:16:44</t>
  </si>
  <si>
    <t>10.04.2019 10:16:47</t>
  </si>
  <si>
    <t>10.04.2019 10:17:04</t>
  </si>
  <si>
    <t>10.04.2019 10:17:06</t>
  </si>
  <si>
    <t>10.04.2019 10:17:07</t>
  </si>
  <si>
    <t>10.04.2019 10:17:15</t>
  </si>
  <si>
    <t>10.04.2019 10:17:16</t>
  </si>
  <si>
    <t>10.04.2019 10:17:30</t>
  </si>
  <si>
    <t>10.04.2019 10:17:31</t>
  </si>
  <si>
    <t>10.04.2019 10:17:33</t>
  </si>
  <si>
    <t>10.04.2019 10:18:03</t>
  </si>
  <si>
    <t>10.04.2019 10:18:12</t>
  </si>
  <si>
    <t>10.04.2019 10:18:13</t>
  </si>
  <si>
    <t>10.04.2019 10:18:15</t>
  </si>
  <si>
    <t>10.04.2019 10:18:16</t>
  </si>
  <si>
    <t>10.04.2019 10:18:24</t>
  </si>
  <si>
    <t>10.04.2019 10:18:25</t>
  </si>
  <si>
    <t>10.04.2019 10:18:27</t>
  </si>
  <si>
    <t>10.04.2019 10:18:31</t>
  </si>
  <si>
    <t>10.04.2019 10:18:33</t>
  </si>
  <si>
    <t>10.04.2019 10:18:34</t>
  </si>
  <si>
    <t>10.04.2019 10:18:36</t>
  </si>
  <si>
    <t>10.04.2019 10:18:48</t>
  </si>
  <si>
    <t>10.04.2019 10:18:49</t>
  </si>
  <si>
    <t>10.04.2019 10:18:52</t>
  </si>
  <si>
    <t>10.04.2019 10:18:55</t>
  </si>
  <si>
    <t>10.04.2019 10:18:57</t>
  </si>
  <si>
    <t>10.04.2019 10:18:58</t>
  </si>
  <si>
    <t>10.04.2019 10:19:00</t>
  </si>
  <si>
    <t>10.04.2019 10:19:01</t>
  </si>
  <si>
    <t>10.04.2019 10:19:26</t>
  </si>
  <si>
    <t>10.04.2019 10:19:29</t>
  </si>
  <si>
    <t>10.04.2019 10:19:35</t>
  </si>
  <si>
    <t>10.04.2019 10:19:36</t>
  </si>
  <si>
    <t>10.04.2019 10:19:44</t>
  </si>
  <si>
    <t>10.04.2019 10:19:48</t>
  </si>
  <si>
    <t>10.04.2019 10:20:06</t>
  </si>
  <si>
    <t>10.04.2019 10:20:15</t>
  </si>
  <si>
    <t>10.04.2019 10:20:16</t>
  </si>
  <si>
    <t>10.04.2019 10:20:18</t>
  </si>
  <si>
    <t>10.04.2019 10:20:19</t>
  </si>
  <si>
    <t>10.04.2019 10:20:21</t>
  </si>
  <si>
    <t>10.04.2019 10:20:22</t>
  </si>
  <si>
    <t>10.04.2019 10:20:24</t>
  </si>
  <si>
    <t>10.04.2019 10:20:28</t>
  </si>
  <si>
    <t>10.04.2019 10:20:30</t>
  </si>
  <si>
    <t>10.04.2019 10:20:39</t>
  </si>
  <si>
    <t>10.04.2019 10:20:40</t>
  </si>
  <si>
    <t>10.04.2019 10:20:42</t>
  </si>
  <si>
    <t>10.04.2019 10:20:48</t>
  </si>
  <si>
    <t>10.04.2019 10:20:49</t>
  </si>
  <si>
    <t>10.04.2019 10:20:51</t>
  </si>
  <si>
    <t>10.04.2019 10:21:12</t>
  </si>
  <si>
    <t>10.04.2019 10:21:13</t>
  </si>
  <si>
    <t>10.04.2019 10:21:25</t>
  </si>
  <si>
    <t>10.04.2019 10:21:27</t>
  </si>
  <si>
    <t>10.04.2019 10:21:28</t>
  </si>
  <si>
    <t>10.04.2019 10:21:30</t>
  </si>
  <si>
    <t>10.04.2019 10:21:31</t>
  </si>
  <si>
    <t>10.04.2019 10:21:33</t>
  </si>
  <si>
    <t>10.04.2019 10:21:34</t>
  </si>
  <si>
    <t>10.04.2019 10:21:36</t>
  </si>
  <si>
    <t>10.04.2019 10:21:39</t>
  </si>
  <si>
    <t>10.04.2019 10:21:40</t>
  </si>
  <si>
    <t>10.04.2019 10:21:42</t>
  </si>
  <si>
    <t>10.04.2019 10:21:51</t>
  </si>
  <si>
    <t>10.04.2019 10:21:52</t>
  </si>
  <si>
    <t>10.04.2019 10:21:55</t>
  </si>
  <si>
    <t>10.04.2019 10:21:57</t>
  </si>
  <si>
    <t>10.04.2019 10:22:18</t>
  </si>
  <si>
    <t>10.04.2019 10:22:20</t>
  </si>
  <si>
    <t>10.04.2019 10:22:23</t>
  </si>
  <si>
    <t>10.04.2019 10:22:24</t>
  </si>
  <si>
    <t>10.04.2019 10:22:26</t>
  </si>
  <si>
    <t>10.04.2019 10:22:53</t>
  </si>
  <si>
    <t>10.04.2019 10:22:55</t>
  </si>
  <si>
    <t>10.04.2019 10:22:59</t>
  </si>
  <si>
    <t>10.04.2019 10:23:02</t>
  </si>
  <si>
    <t>10.04.2019 10:23:04</t>
  </si>
  <si>
    <t>10.04.2019 10:23:28</t>
  </si>
  <si>
    <t>10.04.2019 10:23:29</t>
  </si>
  <si>
    <t>10.04.2019 10:23:49</t>
  </si>
  <si>
    <t>10.04.2019 10:23:51</t>
  </si>
  <si>
    <t>10.04.2019 10:23:52</t>
  </si>
  <si>
    <t>10.04.2019 10:23:54</t>
  </si>
  <si>
    <t>10.04.2019 10:23:55</t>
  </si>
  <si>
    <t>10.04.2019 10:24:00</t>
  </si>
  <si>
    <t>10.04.2019 10:24:01</t>
  </si>
  <si>
    <t>10.04.2019 10:24:03</t>
  </si>
  <si>
    <t>10.04.2019 10:24:04</t>
  </si>
  <si>
    <t>10.04.2019 10:24:06</t>
  </si>
  <si>
    <t>10.04.2019 10:24:27</t>
  </si>
  <si>
    <t>10.04.2019 10:24:28</t>
  </si>
  <si>
    <t>10.04.2019 10:24:40</t>
  </si>
  <si>
    <t>10.04.2019 10:24:42</t>
  </si>
  <si>
    <t>10.04.2019 10:25:04</t>
  </si>
  <si>
    <t>10.04.2019 10:25:06</t>
  </si>
  <si>
    <t>10.04.2019 10:25:10</t>
  </si>
  <si>
    <t>10.04.2019 10:25:12</t>
  </si>
  <si>
    <t>10.04.2019 10:25:13</t>
  </si>
  <si>
    <t>10.04.2019 10:25:22</t>
  </si>
  <si>
    <t>10.04.2019 10:25:24</t>
  </si>
  <si>
    <t>10.04.2019 10:25:25</t>
  </si>
  <si>
    <t>10.04.2019 10:25:28</t>
  </si>
  <si>
    <t>10.04.2019 10:25:43</t>
  </si>
  <si>
    <t>10.04.2019 10:25:45</t>
  </si>
  <si>
    <t>10.04.2019 10:25:57</t>
  </si>
  <si>
    <t>10.04.2019 10:25:59</t>
  </si>
  <si>
    <t>10.04.2019 10:26:15</t>
  </si>
  <si>
    <t>10.04.2019 10:26:17</t>
  </si>
  <si>
    <t>10.04.2019 10:26:20</t>
  </si>
  <si>
    <t>10.04.2019 10:26:36</t>
  </si>
  <si>
    <t>10.04.2019 10:26:41</t>
  </si>
  <si>
    <t>10.04.2019 10:26:42</t>
  </si>
  <si>
    <t>10.04.2019 10:26:51</t>
  </si>
  <si>
    <t>10.04.2019 10:26:53</t>
  </si>
  <si>
    <t>10.04.2019 10:26:56</t>
  </si>
  <si>
    <t>10.04.2019 10:26:58</t>
  </si>
  <si>
    <t>10.04.2019 10:27:02</t>
  </si>
  <si>
    <t>10.04.2019 10:27:04</t>
  </si>
  <si>
    <t>10.04.2019 10:27:05</t>
  </si>
  <si>
    <t>10.04.2019 10:27:11</t>
  </si>
  <si>
    <t>10.04.2019 10:27:13</t>
  </si>
  <si>
    <t>10.04.2019 10:27:14</t>
  </si>
  <si>
    <t>10.04.2019 10:27:25</t>
  </si>
  <si>
    <t>10.04.2019 10:27:26</t>
  </si>
  <si>
    <t>10.04.2019 10:27:31</t>
  </si>
  <si>
    <t>10.04.2019 10:27:32</t>
  </si>
  <si>
    <t>10.04.2019 10:27:34</t>
  </si>
  <si>
    <t>10.04.2019 10:27:47</t>
  </si>
  <si>
    <t>10.04.2019 10:27:50</t>
  </si>
  <si>
    <t>10.04.2019 10:27:52</t>
  </si>
  <si>
    <t>10.04.2019 10:27:53</t>
  </si>
  <si>
    <t>10.04.2019 10:28:16</t>
  </si>
  <si>
    <t>10.04.2019 10:28:19</t>
  </si>
  <si>
    <t>10.04.2019 10:28:28</t>
  </si>
  <si>
    <t>10.04.2019 10:28:30</t>
  </si>
  <si>
    <t>10.04.2019 10:28:59</t>
  </si>
  <si>
    <t>10.04.2019 10:29:00</t>
  </si>
  <si>
    <t>10.04.2019 10:29:02</t>
  </si>
  <si>
    <t>10.04.2019 10:29:09</t>
  </si>
  <si>
    <t>10.04.2019 10:29:11</t>
  </si>
  <si>
    <t>10.04.2019 10:29:21</t>
  </si>
  <si>
    <t>10.04.2019 10:29:23</t>
  </si>
  <si>
    <t>10.04.2019 10:29:24</t>
  </si>
  <si>
    <t>10.04.2019 10:29:26</t>
  </si>
  <si>
    <t>10.04.2019 10:29:27</t>
  </si>
  <si>
    <t>10.04.2019 10:29:32</t>
  </si>
  <si>
    <t>10.04.2019 10:29:36</t>
  </si>
  <si>
    <t>10.04.2019 10:29:38</t>
  </si>
  <si>
    <t>10.04.2019 10:29:39</t>
  </si>
  <si>
    <t>10.04.2019 10:29:52</t>
  </si>
  <si>
    <t>10.04.2019 10:29:53</t>
  </si>
  <si>
    <t>10.04.2019 10:29:55</t>
  </si>
  <si>
    <t>10.04.2019 10:30:10</t>
  </si>
  <si>
    <t>10.04.2019 10:30:12</t>
  </si>
  <si>
    <t>10.04.2019 10:30:33</t>
  </si>
  <si>
    <t>10.04.2019 10:30:34</t>
  </si>
  <si>
    <t>10.04.2019 10:30:36</t>
  </si>
  <si>
    <t>10.04.2019 10:30:39</t>
  </si>
  <si>
    <t>10.04.2019 10:30:40</t>
  </si>
  <si>
    <t>10.04.2019 10:30:42</t>
  </si>
  <si>
    <t>10.04.2019 10:30:45</t>
  </si>
  <si>
    <t>10.04.2019 10:30:46</t>
  </si>
  <si>
    <t>10.04.2019 10:30:51</t>
  </si>
  <si>
    <t>10.04.2019 10:31:10</t>
  </si>
  <si>
    <t>10.04.2019 10:31:12</t>
  </si>
  <si>
    <t>10.04.2019 10:31:13</t>
  </si>
  <si>
    <t>10.04.2019 10:31:15</t>
  </si>
  <si>
    <t>10.04.2019 10:31:30</t>
  </si>
  <si>
    <t>10.04.2019 10:31:31</t>
  </si>
  <si>
    <t>10.04.2019 10:31:47</t>
  </si>
  <si>
    <t>10.04.2019 10:31:48</t>
  </si>
  <si>
    <t>10.04.2019 10:32:13</t>
  </si>
  <si>
    <t>10.04.2019 10:32:15</t>
  </si>
  <si>
    <t>10.04.2019 10:32:22</t>
  </si>
  <si>
    <t>10.04.2019 10:32:24</t>
  </si>
  <si>
    <t>10.04.2019 10:32:27</t>
  </si>
  <si>
    <t>10.04.2019 10:32:47</t>
  </si>
  <si>
    <t>10.04.2019 10:32:48</t>
  </si>
  <si>
    <t>10.04.2019 10:32:59</t>
  </si>
  <si>
    <t>10.04.2019 10:33:08</t>
  </si>
  <si>
    <t>10.04.2019 10:33:11</t>
  </si>
  <si>
    <t>10.04.2019 10:33:12</t>
  </si>
  <si>
    <t>10.04.2019 10:33:14</t>
  </si>
  <si>
    <t>10.04.2019 10:33:15</t>
  </si>
  <si>
    <t>10.04.2019 10:33:17</t>
  </si>
  <si>
    <t>10.04.2019 10:33:18</t>
  </si>
  <si>
    <t>10.04.2019 10:33:20</t>
  </si>
  <si>
    <t>10.04.2019 10:33:21</t>
  </si>
  <si>
    <t>10.04.2019 10:33:23</t>
  </si>
  <si>
    <t>10.04.2019 10:33:24</t>
  </si>
  <si>
    <t>10.04.2019 10:33:26</t>
  </si>
  <si>
    <t>10.04.2019 10:33:27</t>
  </si>
  <si>
    <t>10.04.2019 10:33:42</t>
  </si>
  <si>
    <t>10.04.2019 10:33:52</t>
  </si>
  <si>
    <t>10.04.2019 10:33:53</t>
  </si>
  <si>
    <t>10.04.2019 10:33:55</t>
  </si>
  <si>
    <t>10.04.2019 10:34:01</t>
  </si>
  <si>
    <t>10.04.2019 10:34:03</t>
  </si>
  <si>
    <t>10.04.2019 10:34:04</t>
  </si>
  <si>
    <t>10.04.2019 10:34:16</t>
  </si>
  <si>
    <t>10.04.2019 10:34:18</t>
  </si>
  <si>
    <t>10.04.2019 10:34:19</t>
  </si>
  <si>
    <t>10.04.2019 10:34:27</t>
  </si>
  <si>
    <t>10.04.2019 10:34:28</t>
  </si>
  <si>
    <t>10.04.2019 10:34:45</t>
  </si>
  <si>
    <t>10.04.2019 10:34:47</t>
  </si>
  <si>
    <t>10.04.2019 10:34:57</t>
  </si>
  <si>
    <t>10.04.2019 10:34:59</t>
  </si>
  <si>
    <t>10.04.2019 10:35:06</t>
  </si>
  <si>
    <t>10.04.2019 10:35:08</t>
  </si>
  <si>
    <t>10.04.2019 10:35:15</t>
  </si>
  <si>
    <t>10.04.2019 10:35:20</t>
  </si>
  <si>
    <t>10.04.2019 10:35:21</t>
  </si>
  <si>
    <t>10.04.2019 10:35:23</t>
  </si>
  <si>
    <t>10.04.2019 10:35:24</t>
  </si>
  <si>
    <t>10.04.2019 10:35:30</t>
  </si>
  <si>
    <t>10.04.2019 10:35:38</t>
  </si>
  <si>
    <t>10.04.2019 10:35:39</t>
  </si>
  <si>
    <t>10.04.2019 10:35:42</t>
  </si>
  <si>
    <t>10.04.2019 10:35:53</t>
  </si>
  <si>
    <t>10.04.2019 10:35:54</t>
  </si>
  <si>
    <t>10.04.2019 10:35:56</t>
  </si>
  <si>
    <t>10.04.2019 10:35:57</t>
  </si>
  <si>
    <t>10.04.2019 10:36:12</t>
  </si>
  <si>
    <t>10.04.2019 10:36:13</t>
  </si>
  <si>
    <t>10.04.2019 10:36:16</t>
  </si>
  <si>
    <t>10.04.2019 10:36:18</t>
  </si>
  <si>
    <t>10.04.2019 10:36:19</t>
  </si>
  <si>
    <t>10.04.2019 10:36:28</t>
  </si>
  <si>
    <t>10.04.2019 10:36:30</t>
  </si>
  <si>
    <t>10.04.2019 10:36:37</t>
  </si>
  <si>
    <t>10.04.2019 10:36:39</t>
  </si>
  <si>
    <t>10.04.2019 10:37:00</t>
  </si>
  <si>
    <t>10.04.2019 10:37:01</t>
  </si>
  <si>
    <t>10.04.2019 10:37:03</t>
  </si>
  <si>
    <t>10.04.2019 10:37:12</t>
  </si>
  <si>
    <t>10.04.2019 10:37:13</t>
  </si>
  <si>
    <t>10.04.2019 10:37:25</t>
  </si>
  <si>
    <t>10.04.2019 10:37:27</t>
  </si>
  <si>
    <t>10.04.2019 10:37:28</t>
  </si>
  <si>
    <t>10.04.2019 10:37:30</t>
  </si>
  <si>
    <t>10.04.2019 10:37:34</t>
  </si>
  <si>
    <t>10.04.2019 10:37:36</t>
  </si>
  <si>
    <t>10.04.2019 10:37:37</t>
  </si>
  <si>
    <t>10.04.2019 10:37:46</t>
  </si>
  <si>
    <t>10.04.2019 10:37:56</t>
  </si>
  <si>
    <t>10.04.2019 10:37:57</t>
  </si>
  <si>
    <t>10.04.2019 10:37:59</t>
  </si>
  <si>
    <t>10.04.2019 10:38:00</t>
  </si>
  <si>
    <t>10.04.2019 10:38:02</t>
  </si>
  <si>
    <t>10.04.2019 10:38:03</t>
  </si>
  <si>
    <t>10.04.2019 10:38:06</t>
  </si>
  <si>
    <t>10.04.2019 10:38:08</t>
  </si>
  <si>
    <t>10.04.2019 10:38:09</t>
  </si>
  <si>
    <t>10.04.2019 10:38:11</t>
  </si>
  <si>
    <t>10.04.2019 10:38:14</t>
  </si>
  <si>
    <t>10.04.2019 10:38:15</t>
  </si>
  <si>
    <t>10.04.2019 10:38:17</t>
  </si>
  <si>
    <t>10.04.2019 10:38:21</t>
  </si>
  <si>
    <t>10.04.2019 10:38:23</t>
  </si>
  <si>
    <t>10.04.2019 10:38:32</t>
  </si>
  <si>
    <t>10.04.2019 10:38:51</t>
  </si>
  <si>
    <t>10.04.2019 10:38:53</t>
  </si>
  <si>
    <t>10.04.2019 10:38:56</t>
  </si>
  <si>
    <t>10.04.2019 10:38:57</t>
  </si>
  <si>
    <t>10.04.2019 10:39:07</t>
  </si>
  <si>
    <t>10.04.2019 10:39:09</t>
  </si>
  <si>
    <t>10.04.2019 10:39:10</t>
  </si>
  <si>
    <t>10.04.2019 10:39:18</t>
  </si>
  <si>
    <t>10.04.2019 10:39:19</t>
  </si>
  <si>
    <t>10.04.2019 10:39:21</t>
  </si>
  <si>
    <t>10.04.2019 10:39:41</t>
  </si>
  <si>
    <t>10.04.2019 10:39:42</t>
  </si>
  <si>
    <t>10.04.2019 10:40:13</t>
  </si>
  <si>
    <t>10.04.2019 10:40:15</t>
  </si>
  <si>
    <t>10.04.2019 10:40:45</t>
  </si>
  <si>
    <t>10.04.2019 10:40:50</t>
  </si>
  <si>
    <t>10.04.2019 10:40:51</t>
  </si>
  <si>
    <t>10.04.2019 10:40:54</t>
  </si>
  <si>
    <t>10.04.2019 10:40:56</t>
  </si>
  <si>
    <t>10.04.2019 10:41:00</t>
  </si>
  <si>
    <t>10.04.2019 10:41:01</t>
  </si>
  <si>
    <t>10.04.2019 10:41:06</t>
  </si>
  <si>
    <t>10.04.2019 10:41:07</t>
  </si>
  <si>
    <t>10.04.2019 10:41:12</t>
  </si>
  <si>
    <t>10.04.2019 10:41:13</t>
  </si>
  <si>
    <t>10.04.2019 10:41:25</t>
  </si>
  <si>
    <t>10.04.2019 10:41:27</t>
  </si>
  <si>
    <t>10.04.2019 10:41:28</t>
  </si>
  <si>
    <t>10.04.2019 10:41:36</t>
  </si>
  <si>
    <t>10.04.2019 10:41:37</t>
  </si>
  <si>
    <t>10.04.2019 10:41:39</t>
  </si>
  <si>
    <t>10.04.2019 10:41:40</t>
  </si>
  <si>
    <t>10.04.2019 10:41:42</t>
  </si>
  <si>
    <t>10.04.2019 10:41:43</t>
  </si>
  <si>
    <t>10.04.2019 10:41:45</t>
  </si>
  <si>
    <t>10.04.2019 10:41:49</t>
  </si>
  <si>
    <t>10.04.2019 10:41:51</t>
  </si>
  <si>
    <t>10.04.2019 10:41:52</t>
  </si>
  <si>
    <t>10.04.2019 10:42:13</t>
  </si>
  <si>
    <t>10.04.2019 10:42:18</t>
  </si>
  <si>
    <t>10.04.2019 10:42:19</t>
  </si>
  <si>
    <t>10.04.2019 10:42:22</t>
  </si>
  <si>
    <t>10.04.2019 10:43:07</t>
  </si>
  <si>
    <t>10.04.2019 10:43:12</t>
  </si>
  <si>
    <t>10.04.2019 10:43:21</t>
  </si>
  <si>
    <t>10.04.2019 10:43:22</t>
  </si>
  <si>
    <t>10.04.2019 10:43:24</t>
  </si>
  <si>
    <t>10.04.2019 10:43:25</t>
  </si>
  <si>
    <t>10.04.2019 10:43:28</t>
  </si>
  <si>
    <t>10.04.2019 10:43:30</t>
  </si>
  <si>
    <t>10.04.2019 10:43:36</t>
  </si>
  <si>
    <t>10.04.2019 10:43:43</t>
  </si>
  <si>
    <t>10.04.2019 10:43:45</t>
  </si>
  <si>
    <t>10.04.2019 10:43:46</t>
  </si>
  <si>
    <t>10.04.2019 10:43:52</t>
  </si>
  <si>
    <t>10.04.2019 10:43:54</t>
  </si>
  <si>
    <t>10.04.2019 10:43:55</t>
  </si>
  <si>
    <t>10.04.2019 10:44:03</t>
  </si>
  <si>
    <t>10.04.2019 10:44:04</t>
  </si>
  <si>
    <t>10.04.2019 10:44:17</t>
  </si>
  <si>
    <t>10.04.2019 10:44:18</t>
  </si>
  <si>
    <t>10.04.2019 10:44:45</t>
  </si>
  <si>
    <t>10.04.2019 10:44:47</t>
  </si>
  <si>
    <t>10.04.2019 10:45:10</t>
  </si>
  <si>
    <t>10.04.2019 10:45:15</t>
  </si>
  <si>
    <t>10.04.2019 10:45:16</t>
  </si>
  <si>
    <t>10.04.2019 10:45:22</t>
  </si>
  <si>
    <t>10.04.2019 10:45:24</t>
  </si>
  <si>
    <t>10.04.2019 10:45:37</t>
  </si>
  <si>
    <t>10.04.2019 10:45:39</t>
  </si>
  <si>
    <t>10.04.2019 10:45:40</t>
  </si>
  <si>
    <t>10.04.2019 10:45:42</t>
  </si>
  <si>
    <t>10.04.2019 10:45:43</t>
  </si>
  <si>
    <t>10.04.2019 10:45:56</t>
  </si>
  <si>
    <t>10.04.2019 10:45:57</t>
  </si>
  <si>
    <t>10.04.2019 10:46:19</t>
  </si>
  <si>
    <t>10.04.2019 10:46:21</t>
  </si>
  <si>
    <t>10.04.2019 10:46:34</t>
  </si>
  <si>
    <t>10.04.2019 10:46:50</t>
  </si>
  <si>
    <t>10.04.2019 10:46:53</t>
  </si>
  <si>
    <t>10.04.2019 10:46:54</t>
  </si>
  <si>
    <t>10.04.2019 10:46:57</t>
  </si>
  <si>
    <t>10.04.2019 10:46:59</t>
  </si>
  <si>
    <t>10.04.2019 10:47:02</t>
  </si>
  <si>
    <t>10.04.2019 10:47:03</t>
  </si>
  <si>
    <t>10.04.2019 10:47:05</t>
  </si>
  <si>
    <t>10.04.2019 10:47:14</t>
  </si>
  <si>
    <t>10.04.2019 10:47:15</t>
  </si>
  <si>
    <t>10.04.2019 10:47:17</t>
  </si>
  <si>
    <t>10.04.2019 10:47:18</t>
  </si>
  <si>
    <t>10.04.2019 10:47:20</t>
  </si>
  <si>
    <t>10.04.2019 10:47:21</t>
  </si>
  <si>
    <t>10.04.2019 10:47:23</t>
  </si>
  <si>
    <t>10.04.2019 10:47:29</t>
  </si>
  <si>
    <t>10.04.2019 10:47:30</t>
  </si>
  <si>
    <t>10.04.2019 10:47:35</t>
  </si>
  <si>
    <t>10.04.2019 10:47:39</t>
  </si>
  <si>
    <t>10.04.2019 10:47:41</t>
  </si>
  <si>
    <t>10.04.2019 10:47:47</t>
  </si>
  <si>
    <t>10.04.2019 10:47:48</t>
  </si>
  <si>
    <t>10.04.2019 10:47:51</t>
  </si>
  <si>
    <t>10.04.2019 10:47:53</t>
  </si>
  <si>
    <t>10.04.2019 10:47:54</t>
  </si>
  <si>
    <t>10.04.2019 10:47:59</t>
  </si>
  <si>
    <t>10.04.2019 10:48:11</t>
  </si>
  <si>
    <t>10.04.2019 10:48:14</t>
  </si>
  <si>
    <t>10.04.2019 10:48:16</t>
  </si>
  <si>
    <t>10.04.2019 10:48:26</t>
  </si>
  <si>
    <t>10.04.2019 10:48:28</t>
  </si>
  <si>
    <t>10.04.2019 10:48:29</t>
  </si>
  <si>
    <t>10.04.2019 10:48:31</t>
  </si>
  <si>
    <t>10.04.2019 10:48:35</t>
  </si>
  <si>
    <t>10.04.2019 10:48:37</t>
  </si>
  <si>
    <t>10.04.2019 10:48:38</t>
  </si>
  <si>
    <t>10.04.2019 10:48:40</t>
  </si>
  <si>
    <t>10.04.2019 10:48:41</t>
  </si>
  <si>
    <t>10.04.2019 10:48:43</t>
  </si>
  <si>
    <t>10.04.2019 10:48:50</t>
  </si>
  <si>
    <t>10.04.2019 10:48:52</t>
  </si>
  <si>
    <t>10.04.2019 10:48:55</t>
  </si>
  <si>
    <t>10.04.2019 10:48:56</t>
  </si>
  <si>
    <t>10.04.2019 10:48:58</t>
  </si>
  <si>
    <t>10.04.2019 10:49:01</t>
  </si>
  <si>
    <t>10.04.2019 10:49:03</t>
  </si>
  <si>
    <t>10.04.2019 10:49:04</t>
  </si>
  <si>
    <t>10.04.2019 10:49:13</t>
  </si>
  <si>
    <t>10.04.2019 10:49:15</t>
  </si>
  <si>
    <t>10.04.2019 10:49:30</t>
  </si>
  <si>
    <t>10.04.2019 10:49:31</t>
  </si>
  <si>
    <t>10.04.2019 10:49:53</t>
  </si>
  <si>
    <t>10.04.2019 10:49:54</t>
  </si>
  <si>
    <t>10.04.2019 10:49:56</t>
  </si>
  <si>
    <t>10.04.2019 10:49:57</t>
  </si>
  <si>
    <t>10.04.2019 10:49:59</t>
  </si>
  <si>
    <t>10.04.2019 10:50:50</t>
  </si>
  <si>
    <t>10.04.2019 10:50:52</t>
  </si>
  <si>
    <t>10.04.2019 10:50:55</t>
  </si>
  <si>
    <t>10.04.2019 10:50:56</t>
  </si>
  <si>
    <t>10.04.2019 10:51:07</t>
  </si>
  <si>
    <t>10.04.2019 10:51:08</t>
  </si>
  <si>
    <t>10.04.2019 10:51:22</t>
  </si>
  <si>
    <t>10.04.2019 10:51:23</t>
  </si>
  <si>
    <t>10.04.2019 10:51:25</t>
  </si>
  <si>
    <t>10.04.2019 10:51:26</t>
  </si>
  <si>
    <t>10.04.2019 10:51:39</t>
  </si>
  <si>
    <t>10.04.2019 10:51:46</t>
  </si>
  <si>
    <t>10.04.2019 10:51:49</t>
  </si>
  <si>
    <t>10.04.2019 10:51:51</t>
  </si>
  <si>
    <t>10.04.2019 10:51:52</t>
  </si>
  <si>
    <t>10.04.2019 10:51:58</t>
  </si>
  <si>
    <t>10.04.2019 10:52:04</t>
  </si>
  <si>
    <t>10.04.2019 10:52:06</t>
  </si>
  <si>
    <t>10.04.2019 10:52:07</t>
  </si>
  <si>
    <t>10.04.2019 10:52:21</t>
  </si>
  <si>
    <t>10.04.2019 10:52:25</t>
  </si>
  <si>
    <t>10.04.2019 10:52:27</t>
  </si>
  <si>
    <t>10.04.2019 10:52:47</t>
  </si>
  <si>
    <t>10.04.2019 10:52:48</t>
  </si>
  <si>
    <t>10.04.2019 10:52:51</t>
  </si>
  <si>
    <t>10.04.2019 10:52:53</t>
  </si>
  <si>
    <t>10.04.2019 10:53:19</t>
  </si>
  <si>
    <t>10.04.2019 10:53:21</t>
  </si>
  <si>
    <t>10.04.2019 10:53:22</t>
  </si>
  <si>
    <t>10.04.2019 10:53:24</t>
  </si>
  <si>
    <t>10.04.2019 10:53:25</t>
  </si>
  <si>
    <t>10.04.2019 10:53:30</t>
  </si>
  <si>
    <t>10.04.2019 10:53:33</t>
  </si>
  <si>
    <t>10.04.2019 10:53:39</t>
  </si>
  <si>
    <t>10.04.2019 10:53:40</t>
  </si>
  <si>
    <t>10.04.2019 10:53:54</t>
  </si>
  <si>
    <t>10.04.2019 10:53:56</t>
  </si>
  <si>
    <t>10.04.2019 10:54:06</t>
  </si>
  <si>
    <t>10.04.2019 10:54:08</t>
  </si>
  <si>
    <t>10.04.2019 10:54:50</t>
  </si>
  <si>
    <t>10.04.2019 10:54:52</t>
  </si>
  <si>
    <t>10.04.2019 10:54:53</t>
  </si>
  <si>
    <t>10.04.2019 10:54:55</t>
  </si>
  <si>
    <t>10.04.2019 10:54:56</t>
  </si>
  <si>
    <t>10.04.2019 10:54:58</t>
  </si>
  <si>
    <t>10.04.2019 10:55:08</t>
  </si>
  <si>
    <t>10.04.2019 10:55:10</t>
  </si>
  <si>
    <t>10.04.2019 10:55:16</t>
  </si>
  <si>
    <t>10.04.2019 10:55:17</t>
  </si>
  <si>
    <t>10.04.2019 10:56:01</t>
  </si>
  <si>
    <t>10.04.2019 10:56:03</t>
  </si>
  <si>
    <t>10.04.2019 10:56:04</t>
  </si>
  <si>
    <t>10.04.2019 10:56:36</t>
  </si>
  <si>
    <t>10.04.2019 10:56:37</t>
  </si>
  <si>
    <t>10.04.2019 10:56:39</t>
  </si>
  <si>
    <t>10.04.2019 10:56:41</t>
  </si>
  <si>
    <t>10.04.2019 10:56:51</t>
  </si>
  <si>
    <t>10.04.2019 10:56:53</t>
  </si>
  <si>
    <t>10.04.2019 10:57:09</t>
  </si>
  <si>
    <t>10.04.2019 10:57:12</t>
  </si>
  <si>
    <t>10.04.2019 10:57:18</t>
  </si>
  <si>
    <t>10.04.2019 10:57:19</t>
  </si>
  <si>
    <t>10.04.2019 10:57:34</t>
  </si>
  <si>
    <t>10.04.2019 10:57:42</t>
  </si>
  <si>
    <t>10.04.2019 10:57:51</t>
  </si>
  <si>
    <t>10.04.2019 10:57:52</t>
  </si>
  <si>
    <t>10.04.2019 10:57:54</t>
  </si>
  <si>
    <t>10.04.2019 10:57:57</t>
  </si>
  <si>
    <t>10.04.2019 10:57:58</t>
  </si>
  <si>
    <t>10.04.2019 10:58:09</t>
  </si>
  <si>
    <t>10.04.2019 10:58:11</t>
  </si>
  <si>
    <t>10.04.2019 10:58:30</t>
  </si>
  <si>
    <t>10.04.2019 10:58:35</t>
  </si>
  <si>
    <t>10.04.2019 10:58:41</t>
  </si>
  <si>
    <t>10.04.2019 10:59:06</t>
  </si>
  <si>
    <t>10.04.2019 10:59:07</t>
  </si>
  <si>
    <t>10.04.2019 10:59:10</t>
  </si>
  <si>
    <t>10.04.2019 10:59:12</t>
  </si>
  <si>
    <t>10.04.2019 10:59:13</t>
  </si>
  <si>
    <t>10.04.2019 10:59:15</t>
  </si>
  <si>
    <t>10.04.2019 10:59:16</t>
  </si>
  <si>
    <t>10.04.2019 10:59:36</t>
  </si>
  <si>
    <t>10.04.2019 10:59:37</t>
  </si>
  <si>
    <t>10.04.2019 10:59:48</t>
  </si>
  <si>
    <t>10.04.2019 10:59:54</t>
  </si>
  <si>
    <t>10.04.2019 10:59:55</t>
  </si>
  <si>
    <t>10.04.2019 10:59:57</t>
  </si>
  <si>
    <t>10.04.2019 11:00:13</t>
  </si>
  <si>
    <t>10.04.2019 11:00:19</t>
  </si>
  <si>
    <t>10.04.2019 11:00:21</t>
  </si>
  <si>
    <t>10.04.2019 11:00:36</t>
  </si>
  <si>
    <t>10.04.2019 11:00:39</t>
  </si>
  <si>
    <t>10.04.2019 11:00:40</t>
  </si>
  <si>
    <t>10.04.2019 11:00:42</t>
  </si>
  <si>
    <t>10.04.2019 11:00:43</t>
  </si>
  <si>
    <t>10.04.2019 11:00:46</t>
  </si>
  <si>
    <t>10.04.2019 11:00:51</t>
  </si>
  <si>
    <t>10.04.2019 11:00:53</t>
  </si>
  <si>
    <t>10.04.2019 11:00:54</t>
  </si>
  <si>
    <t>10.04.2019 11:01:18</t>
  </si>
  <si>
    <t>10.04.2019 11:01:42</t>
  </si>
  <si>
    <t>10.04.2019 11:01:44</t>
  </si>
  <si>
    <t>10.04.2019 11:02:03</t>
  </si>
  <si>
    <t>10.04.2019 11:02:04</t>
  </si>
  <si>
    <t>10.04.2019 11:02:15</t>
  </si>
  <si>
    <t>10.04.2019 11:02:16</t>
  </si>
  <si>
    <t>10.04.2019 11:02:18</t>
  </si>
  <si>
    <t>10.04.2019 11:02:25</t>
  </si>
  <si>
    <t>10.04.2019 11:02:27</t>
  </si>
  <si>
    <t>10.04.2019 11:02:30</t>
  </si>
  <si>
    <t>10.04.2019 11:02:31</t>
  </si>
  <si>
    <t>10.04.2019 11:02:51</t>
  </si>
  <si>
    <t>10.04.2019 11:02:53</t>
  </si>
  <si>
    <t>10.04.2019 11:03:00</t>
  </si>
  <si>
    <t>10.04.2019 11:03:01</t>
  </si>
  <si>
    <t>10.04.2019 11:03:04</t>
  </si>
  <si>
    <t>10.04.2019 11:03:06</t>
  </si>
  <si>
    <t>10.04.2019 11:03:07</t>
  </si>
  <si>
    <t>10.04.2019 11:03:09</t>
  </si>
  <si>
    <t>10.04.2019 11:03:10</t>
  </si>
  <si>
    <t>10.04.2019 11:03:12</t>
  </si>
  <si>
    <t>10.04.2019 11:03:13</t>
  </si>
  <si>
    <t>10.04.2019 11:03:30</t>
  </si>
  <si>
    <t>10.04.2019 11:03:46</t>
  </si>
  <si>
    <t>10.04.2019 11:03:48</t>
  </si>
  <si>
    <t>10.04.2019 11:03:49</t>
  </si>
  <si>
    <t>10.04.2019 11:03:52</t>
  </si>
  <si>
    <t>10.04.2019 11:03:54</t>
  </si>
  <si>
    <t>10.04.2019 11:04:01</t>
  </si>
  <si>
    <t>10.04.2019 11:04:03</t>
  </si>
  <si>
    <t>10.04.2019 11:04:04</t>
  </si>
  <si>
    <t>10.04.2019 11:04:06</t>
  </si>
  <si>
    <t>10.04.2019 11:04:09</t>
  </si>
  <si>
    <t>10.04.2019 11:04:22</t>
  </si>
  <si>
    <t>10.04.2019 11:04:33</t>
  </si>
  <si>
    <t>10.04.2019 11:04:34</t>
  </si>
  <si>
    <t>10.04.2019 11:04:36</t>
  </si>
  <si>
    <t>10.04.2019 11:04:37</t>
  </si>
  <si>
    <t>10.04.2019 11:04:43</t>
  </si>
  <si>
    <t>10.04.2019 11:04:45</t>
  </si>
  <si>
    <t>10.04.2019 11:04:46</t>
  </si>
  <si>
    <t>10.04.2019 11:04:48</t>
  </si>
  <si>
    <t>10.04.2019 11:04:49</t>
  </si>
  <si>
    <t>10.04.2019 11:05:00</t>
  </si>
  <si>
    <t>10.04.2019 11:05:07</t>
  </si>
  <si>
    <t>10.04.2019 11:05:09</t>
  </si>
  <si>
    <t>10.04.2019 11:05:10</t>
  </si>
  <si>
    <t>10.04.2019 11:05:15</t>
  </si>
  <si>
    <t>10.04.2019 11:05:25</t>
  </si>
  <si>
    <t>10.04.2019 11:05:27</t>
  </si>
  <si>
    <t>10.04.2019 11:05:28</t>
  </si>
  <si>
    <t>10.04.2019 11:05:31</t>
  </si>
  <si>
    <t>10.04.2019 11:05:33</t>
  </si>
  <si>
    <t>10.04.2019 11:05:34</t>
  </si>
  <si>
    <t>10.04.2019 11:05:36</t>
  </si>
  <si>
    <t>10.04.2019 11:05:39</t>
  </si>
  <si>
    <t>10.04.2019 11:05:40</t>
  </si>
  <si>
    <t>10.04.2019 11:05:42</t>
  </si>
  <si>
    <t>10.04.2019 11:05:46</t>
  </si>
  <si>
    <t>10.04.2019 11:05:48</t>
  </si>
  <si>
    <t>10.04.2019 11:05:49</t>
  </si>
  <si>
    <t>10.04.2019 11:06:04</t>
  </si>
  <si>
    <t>10.04.2019 11:06:06</t>
  </si>
  <si>
    <t>10.04.2019 11:06:07</t>
  </si>
  <si>
    <t>10.04.2019 11:06:10</t>
  </si>
  <si>
    <t>10.04.2019 11:06:27</t>
  </si>
  <si>
    <t>10.04.2019 11:06:28</t>
  </si>
  <si>
    <t>10.04.2019 11:06:48</t>
  </si>
  <si>
    <t>10.04.2019 11:06:50</t>
  </si>
  <si>
    <t>10.04.2019 11:06:51</t>
  </si>
  <si>
    <t>10.04.2019 11:06:53</t>
  </si>
  <si>
    <t>10.04.2019 11:06:54</t>
  </si>
  <si>
    <t>10.04.2019 11:06:56</t>
  </si>
  <si>
    <t>10.04.2019 11:07:11</t>
  </si>
  <si>
    <t>10.04.2019 11:07:12</t>
  </si>
  <si>
    <t>10.04.2019 11:07:14</t>
  </si>
  <si>
    <t>10.04.2019 11:07:18</t>
  </si>
  <si>
    <t>10.04.2019 11:07:20</t>
  </si>
  <si>
    <t>10.04.2019 11:07:21</t>
  </si>
  <si>
    <t>10.04.2019 11:07:23</t>
  </si>
  <si>
    <t>10.04.2019 11:07:24</t>
  </si>
  <si>
    <t>10.04.2019 11:07:32</t>
  </si>
  <si>
    <t>10.04.2019 11:07:33</t>
  </si>
  <si>
    <t>10.04.2019 11:07:35</t>
  </si>
  <si>
    <t>10.04.2019 11:07:36</t>
  </si>
  <si>
    <t>10.04.2019 11:07:38</t>
  </si>
  <si>
    <t>10.04.2019 11:07:39</t>
  </si>
  <si>
    <t>10.04.2019 11:07:48</t>
  </si>
  <si>
    <t>10.04.2019 11:07:50</t>
  </si>
  <si>
    <t>10.04.2019 11:07:53</t>
  </si>
  <si>
    <t>10.04.2019 11:07:54</t>
  </si>
  <si>
    <t>10.04.2019 11:07:56</t>
  </si>
  <si>
    <t>10.04.2019 11:07:57</t>
  </si>
  <si>
    <t>10.04.2019 11:07:59</t>
  </si>
  <si>
    <t>10.04.2019 11:08:00</t>
  </si>
  <si>
    <t>10.04.2019 11:08:11</t>
  </si>
  <si>
    <t>10.04.2019 11:08:13</t>
  </si>
  <si>
    <t>10.04.2019 11:08:14</t>
  </si>
  <si>
    <t>10.04.2019 11:08:20</t>
  </si>
  <si>
    <t>10.04.2019 11:08:22</t>
  </si>
  <si>
    <t>10.04.2019 11:08:49</t>
  </si>
  <si>
    <t>10.04.2019 11:08:50</t>
  </si>
  <si>
    <t>10.04.2019 11:08:54</t>
  </si>
  <si>
    <t>10.04.2019 11:08:55</t>
  </si>
  <si>
    <t>10.04.2019 11:08:57</t>
  </si>
  <si>
    <t>10.04.2019 11:08:58</t>
  </si>
  <si>
    <t>10.04.2019 11:09:00</t>
  </si>
  <si>
    <t>10.04.2019 11:09:01</t>
  </si>
  <si>
    <t>10.04.2019 11:09:03</t>
  </si>
  <si>
    <t>10.04.2019 11:09:04</t>
  </si>
  <si>
    <t>10.04.2019 11:09:06</t>
  </si>
  <si>
    <t>10.04.2019 11:09:07</t>
  </si>
  <si>
    <t>10.04.2019 11:09:09</t>
  </si>
  <si>
    <t>10.04.2019 11:09:18</t>
  </si>
  <si>
    <t>10.04.2019 11:09:19</t>
  </si>
  <si>
    <t>10.04.2019 11:09:21</t>
  </si>
  <si>
    <t>10.04.2019 11:09:22</t>
  </si>
  <si>
    <t>10.04.2019 11:09:24</t>
  </si>
  <si>
    <t>10.04.2019 11:09:28</t>
  </si>
  <si>
    <t>10.04.2019 11:09:30</t>
  </si>
  <si>
    <t>10.04.2019 11:09:34</t>
  </si>
  <si>
    <t>10.04.2019 11:09:36</t>
  </si>
  <si>
    <t>10.04.2019 11:09:37</t>
  </si>
  <si>
    <t>10.04.2019 11:09:48</t>
  </si>
  <si>
    <t>10.04.2019 11:09:51</t>
  </si>
  <si>
    <t>10.04.2019 11:09:57</t>
  </si>
  <si>
    <t>10.04.2019 11:09:58</t>
  </si>
  <si>
    <t>10.04.2019 11:10:13</t>
  </si>
  <si>
    <t>10.04.2019 11:10:21</t>
  </si>
  <si>
    <t>10.04.2019 11:10:23</t>
  </si>
  <si>
    <t>10.04.2019 11:10:50</t>
  </si>
  <si>
    <t>10.04.2019 11:10:59</t>
  </si>
  <si>
    <t>10.04.2019 11:11:00</t>
  </si>
  <si>
    <t>10.04.2019 11:11:02</t>
  </si>
  <si>
    <t>10.04.2019 11:11:13</t>
  </si>
  <si>
    <t>10.04.2019 11:11:14</t>
  </si>
  <si>
    <t>10.04.2019 11:11:34</t>
  </si>
  <si>
    <t>10.04.2019 11:11:35</t>
  </si>
  <si>
    <t>10.04.2019 11:11:37</t>
  </si>
  <si>
    <t>10.04.2019 11:11:44</t>
  </si>
  <si>
    <t>10.04.2019 11:11:46</t>
  </si>
  <si>
    <t>10.04.2019 11:11:47</t>
  </si>
  <si>
    <t>10.04.2019 11:11:50</t>
  </si>
  <si>
    <t>10.04.2019 11:11:58</t>
  </si>
  <si>
    <t>10.04.2019 11:12:27</t>
  </si>
  <si>
    <t>10.04.2019 11:12:28</t>
  </si>
  <si>
    <t>10.04.2019 11:12:30</t>
  </si>
  <si>
    <t>10.04.2019 11:12:42</t>
  </si>
  <si>
    <t>10.04.2019 11:12:43</t>
  </si>
  <si>
    <t>10.04.2019 11:13:06</t>
  </si>
  <si>
    <t>10.04.2019 11:13:07</t>
  </si>
  <si>
    <t>10.04.2019 11:13:09</t>
  </si>
  <si>
    <t>10.04.2019 11:13:10</t>
  </si>
  <si>
    <t>10.04.2019 11:13:12</t>
  </si>
  <si>
    <t>10.04.2019 11:13:13</t>
  </si>
  <si>
    <t>10.04.2019 11:13:15</t>
  </si>
  <si>
    <t>10.04.2019 11:13:28</t>
  </si>
  <si>
    <t>10.04.2019 11:14:03</t>
  </si>
  <si>
    <t>10.04.2019 11:14:04</t>
  </si>
  <si>
    <t>10.04.2019 11:14:15</t>
  </si>
  <si>
    <t>10.04.2019 11:14:18</t>
  </si>
  <si>
    <t>10.04.2019 11:14:33</t>
  </si>
  <si>
    <t>10.04.2019 11:14:36</t>
  </si>
  <si>
    <t>10.04.2019 11:14:37</t>
  </si>
  <si>
    <t>10.04.2019 11:14:39</t>
  </si>
  <si>
    <t>10.04.2019 11:14:40</t>
  </si>
  <si>
    <t>10.04.2019 11:14:42</t>
  </si>
  <si>
    <t>10.04.2019 11:14:43</t>
  </si>
  <si>
    <t>10.04.2019 11:14:48</t>
  </si>
  <si>
    <t>10.04.2019 11:14:49</t>
  </si>
  <si>
    <t>10.04.2019 11:15:31</t>
  </si>
  <si>
    <t>10.04.2019 11:15:33</t>
  </si>
  <si>
    <t>10.04.2019 11:15:34</t>
  </si>
  <si>
    <t>10.04.2019 11:15:36</t>
  </si>
  <si>
    <t>10.04.2019 11:15:37</t>
  </si>
  <si>
    <t>10.04.2019 11:15:39</t>
  </si>
  <si>
    <t>10.04.2019 11:15:42</t>
  </si>
  <si>
    <t>10.04.2019 11:15:45</t>
  </si>
  <si>
    <t>10.04.2019 11:15:47</t>
  </si>
  <si>
    <t>10.04.2019 11:16:04</t>
  </si>
  <si>
    <t>10.04.2019 11:16:06</t>
  </si>
  <si>
    <t>10.04.2019 11:16:10</t>
  </si>
  <si>
    <t>10.04.2019 11:16:12</t>
  </si>
  <si>
    <t>10.04.2019 11:16:15</t>
  </si>
  <si>
    <t>10.04.2019 11:16:16</t>
  </si>
  <si>
    <t>10.04.2019 11:16:31</t>
  </si>
  <si>
    <t>10.04.2019 11:16:34</t>
  </si>
  <si>
    <t>10.04.2019 11:16:36</t>
  </si>
  <si>
    <t>10.04.2019 11:16:40</t>
  </si>
  <si>
    <t>10.04.2019 11:16:42</t>
  </si>
  <si>
    <t>10.04.2019 11:16:43</t>
  </si>
  <si>
    <t>10.04.2019 11:16:54</t>
  </si>
  <si>
    <t>10.04.2019 11:16:57</t>
  </si>
  <si>
    <t>10.04.2019 11:16:58</t>
  </si>
  <si>
    <t>10.04.2019 11:17:17</t>
  </si>
  <si>
    <t>10.04.2019 11:17:18</t>
  </si>
  <si>
    <t>10.04.2019 11:17:20</t>
  </si>
  <si>
    <t>10.04.2019 11:17:21</t>
  </si>
  <si>
    <t>10.04.2019 11:17:23</t>
  </si>
  <si>
    <t>10.04.2019 11:17:24</t>
  </si>
  <si>
    <t>10.04.2019 11:17:27</t>
  </si>
  <si>
    <t>10.04.2019 11:17:32</t>
  </si>
  <si>
    <t>10.04.2019 11:17:33</t>
  </si>
  <si>
    <t>10.04.2019 11:17:38</t>
  </si>
  <si>
    <t>10.04.2019 11:17:39</t>
  </si>
  <si>
    <t>10.04.2019 11:17:41</t>
  </si>
  <si>
    <t>10.04.2019 11:18:03</t>
  </si>
  <si>
    <t>10.04.2019 11:18:04</t>
  </si>
  <si>
    <t>10.04.2019 11:18:06</t>
  </si>
  <si>
    <t>10.04.2019 11:18:12</t>
  </si>
  <si>
    <t>10.04.2019 11:18:44</t>
  </si>
  <si>
    <t>10.04.2019 11:19:00</t>
  </si>
  <si>
    <t>10.04.2019 11:19:07</t>
  </si>
  <si>
    <t>10.04.2019 11:19:40</t>
  </si>
  <si>
    <t>10.04.2019 11:19:42</t>
  </si>
  <si>
    <t>10.04.2019 11:20:12</t>
  </si>
  <si>
    <t>10.04.2019 11:20:15</t>
  </si>
  <si>
    <t>10.04.2019 11:20:31</t>
  </si>
  <si>
    <t>10.04.2019 11:20:33</t>
  </si>
  <si>
    <t>10.04.2019 11:20:45</t>
  </si>
  <si>
    <t>10.04.2019 11:20:48</t>
  </si>
  <si>
    <t>10.04.2019 11:20:56</t>
  </si>
  <si>
    <t>10.04.2019 11:20:57</t>
  </si>
  <si>
    <t>10.04.2019 11:20:59</t>
  </si>
  <si>
    <t>10.04.2019 11:21:00</t>
  </si>
  <si>
    <t>10.04.2019 11:21:14</t>
  </si>
  <si>
    <t>10.04.2019 11:21:15</t>
  </si>
  <si>
    <t>10.04.2019 11:21:24</t>
  </si>
  <si>
    <t>10.04.2019 11:21:50</t>
  </si>
  <si>
    <t>10.04.2019 11:21:52</t>
  </si>
  <si>
    <t>10.04.2019 11:21:53</t>
  </si>
  <si>
    <t>10.04.2019 11:21:55</t>
  </si>
  <si>
    <t>10.04.2019 11:21:56</t>
  </si>
  <si>
    <t>10.04.2019 11:22:03</t>
  </si>
  <si>
    <t>10.04.2019 11:22:09</t>
  </si>
  <si>
    <t>10.04.2019 11:22:13</t>
  </si>
  <si>
    <t>10.04.2019 11:22:15</t>
  </si>
  <si>
    <t>10.04.2019 11:22:21</t>
  </si>
  <si>
    <t>10.04.2019 11:22:22</t>
  </si>
  <si>
    <t>10.04.2019 11:22:24</t>
  </si>
  <si>
    <t>10.04.2019 11:22:25</t>
  </si>
  <si>
    <t>10.04.2019 11:22:27</t>
  </si>
  <si>
    <t>10.04.2019 11:22:28</t>
  </si>
  <si>
    <t>10.04.2019 11:22:30</t>
  </si>
  <si>
    <t>10.04.2019 11:22:40</t>
  </si>
  <si>
    <t>10.04.2019 11:22:42</t>
  </si>
  <si>
    <t>10.04.2019 11:23:06</t>
  </si>
  <si>
    <t>10.04.2019 11:23:07</t>
  </si>
  <si>
    <t>10.04.2019 11:23:13</t>
  </si>
  <si>
    <t>10.04.2019 11:23:15</t>
  </si>
  <si>
    <t>10.04.2019 11:23:16</t>
  </si>
  <si>
    <t>10.04.2019 11:23:30</t>
  </si>
  <si>
    <t>10.04.2019 11:23:31</t>
  </si>
  <si>
    <t>10.04.2019 11:23:33</t>
  </si>
  <si>
    <t>10.04.2019 11:23:34</t>
  </si>
  <si>
    <t>10.04.2019 11:23:36</t>
  </si>
  <si>
    <t>10.04.2019 11:23:37</t>
  </si>
  <si>
    <t>10.04.2019 11:23:46</t>
  </si>
  <si>
    <t>10.04.2019 11:23:48</t>
  </si>
  <si>
    <t>10.04.2019 11:23:49</t>
  </si>
  <si>
    <t>10.04.2019 11:23:51</t>
  </si>
  <si>
    <t>10.04.2019 11:24:10</t>
  </si>
  <si>
    <t>10.04.2019 11:24:12</t>
  </si>
  <si>
    <t>10.04.2019 11:24:13</t>
  </si>
  <si>
    <t>10.04.2019 11:24:15</t>
  </si>
  <si>
    <t>10.04.2019 11:24:22</t>
  </si>
  <si>
    <t>10.04.2019 11:24:25</t>
  </si>
  <si>
    <t>10.04.2019 11:24:34</t>
  </si>
  <si>
    <t>10.04.2019 11:24:36</t>
  </si>
  <si>
    <t>10.04.2019 11:24:37</t>
  </si>
  <si>
    <t>10.04.2019 11:24:39</t>
  </si>
  <si>
    <t>10.04.2019 11:24:43</t>
  </si>
  <si>
    <t>10.04.2019 11:24:45</t>
  </si>
  <si>
    <t>10.04.2019 11:25:01</t>
  </si>
  <si>
    <t>10.04.2019 11:25:03</t>
  </si>
  <si>
    <t>10.04.2019 11:25:15</t>
  </si>
  <si>
    <t>10.04.2019 11:25:16</t>
  </si>
  <si>
    <t>10.04.2019 11:25:18</t>
  </si>
  <si>
    <t>10.04.2019 11:25:19</t>
  </si>
  <si>
    <t>10.04.2019 11:25:25</t>
  </si>
  <si>
    <t>10.04.2019 11:25:27</t>
  </si>
  <si>
    <t>10.04.2019 11:25:36</t>
  </si>
  <si>
    <t>10.04.2019 11:25:37</t>
  </si>
  <si>
    <t>10.04.2019 11:26:07</t>
  </si>
  <si>
    <t>10.04.2019 11:26:09</t>
  </si>
  <si>
    <t>10.04.2019 11:26:10</t>
  </si>
  <si>
    <t>10.04.2019 11:26:13</t>
  </si>
  <si>
    <t>10.04.2019 11:26:15</t>
  </si>
  <si>
    <t>10.04.2019 11:26:16</t>
  </si>
  <si>
    <t>10.04.2019 11:26:22</t>
  </si>
  <si>
    <t>10.04.2019 11:26:28</t>
  </si>
  <si>
    <t>10.04.2019 11:26:37</t>
  </si>
  <si>
    <t>10.04.2019 11:26:39</t>
  </si>
  <si>
    <t>10.04.2019 11:27:00</t>
  </si>
  <si>
    <t>10.04.2019 11:27:01</t>
  </si>
  <si>
    <t>10.04.2019 11:27:04</t>
  </si>
  <si>
    <t>10.04.2019 11:27:06</t>
  </si>
  <si>
    <t>10.04.2019 11:27:18</t>
  </si>
  <si>
    <t>10.04.2019 11:27:19</t>
  </si>
  <si>
    <t>10.04.2019 11:27:21</t>
  </si>
  <si>
    <t>10.04.2019 11:27:22</t>
  </si>
  <si>
    <t>10.04.2019 11:27:24</t>
  </si>
  <si>
    <t>10.04.2019 11:27:25</t>
  </si>
  <si>
    <t>10.04.2019 11:27:30</t>
  </si>
  <si>
    <t>10.04.2019 11:27:31</t>
  </si>
  <si>
    <t>10.04.2019 11:27:34</t>
  </si>
  <si>
    <t>10.04.2019 11:27:46</t>
  </si>
  <si>
    <t>10.04.2019 11:27:49</t>
  </si>
  <si>
    <t>10.04.2019 11:28:21</t>
  </si>
  <si>
    <t>10.04.2019 11:28:24</t>
  </si>
  <si>
    <t>10.04.2019 11:28:33</t>
  </si>
  <si>
    <t>10.04.2019 11:28:34</t>
  </si>
  <si>
    <t>10.04.2019 11:28:36</t>
  </si>
  <si>
    <t>10.04.2019 11:28:40</t>
  </si>
  <si>
    <t>10.04.2019 11:28:53</t>
  </si>
  <si>
    <t>10.04.2019 11:28:54</t>
  </si>
  <si>
    <t>10.04.2019 11:28:56</t>
  </si>
  <si>
    <t>10.04.2019 11:29:03</t>
  </si>
  <si>
    <t>10.04.2019 11:29:04</t>
  </si>
  <si>
    <t>10.04.2019 11:29:12</t>
  </si>
  <si>
    <t>10.04.2019 11:29:25</t>
  </si>
  <si>
    <t>10.04.2019 11:30:13</t>
  </si>
  <si>
    <t>10.04.2019 11:30:25</t>
  </si>
  <si>
    <t>10.04.2019 11:30:27</t>
  </si>
  <si>
    <t>10.04.2019 11:30:34</t>
  </si>
  <si>
    <t>10.04.2019 11:30:36</t>
  </si>
  <si>
    <t>10.04.2019 11:30:37</t>
  </si>
  <si>
    <t>10.04.2019 11:30:40</t>
  </si>
  <si>
    <t>10.04.2019 11:30:43</t>
  </si>
  <si>
    <t>10.04.2019 11:30:45</t>
  </si>
  <si>
    <t>10.04.2019 11:30:46</t>
  </si>
  <si>
    <t>10.04.2019 11:30:48</t>
  </si>
  <si>
    <t>10.04.2019 11:30:49</t>
  </si>
  <si>
    <t>10.04.2019 11:30:52</t>
  </si>
  <si>
    <t>10.04.2019 11:30:54</t>
  </si>
  <si>
    <t>10.04.2019 11:30:55</t>
  </si>
  <si>
    <t>10.04.2019 11:31:18</t>
  </si>
  <si>
    <t>10.04.2019 11:31:23</t>
  </si>
  <si>
    <t>10.04.2019 11:31:27</t>
  </si>
  <si>
    <t>10.04.2019 11:31:32</t>
  </si>
  <si>
    <t>10.04.2019 11:31:33</t>
  </si>
  <si>
    <t>10.04.2019 11:31:35</t>
  </si>
  <si>
    <t>10.04.2019 11:31:36</t>
  </si>
  <si>
    <t>10.04.2019 11:31:38</t>
  </si>
  <si>
    <t>10.04.2019 11:31:41</t>
  </si>
  <si>
    <t>10.04.2019 11:31:42</t>
  </si>
  <si>
    <t>10.04.2019 11:31:44</t>
  </si>
  <si>
    <t>10.04.2019 11:31:45</t>
  </si>
  <si>
    <t>10.04.2019 11:31:47</t>
  </si>
  <si>
    <t>10.04.2019 11:31:48</t>
  </si>
  <si>
    <t>10.04.2019 11:31:51</t>
  </si>
  <si>
    <t>10.04.2019 11:31:53</t>
  </si>
  <si>
    <t>10.04.2019 11:32:15</t>
  </si>
  <si>
    <t>10.04.2019 11:32:16</t>
  </si>
  <si>
    <t>10.04.2019 11:32:18</t>
  </si>
  <si>
    <t>10.04.2019 11:32:27</t>
  </si>
  <si>
    <t>10.04.2019 11:32:33</t>
  </si>
  <si>
    <t>10.04.2019 11:32:34</t>
  </si>
  <si>
    <t>10.04.2019 11:32:36</t>
  </si>
  <si>
    <t>10.04.2019 11:32:45</t>
  </si>
  <si>
    <t>10.04.2019 11:32:46</t>
  </si>
  <si>
    <t>10.04.2019 11:32:48</t>
  </si>
  <si>
    <t>10.04.2019 11:32:50</t>
  </si>
  <si>
    <t>10.04.2019 11:33:04</t>
  </si>
  <si>
    <t>10.04.2019 11:33:06</t>
  </si>
  <si>
    <t>10.04.2019 11:33:07</t>
  </si>
  <si>
    <t>10.04.2019 11:33:09</t>
  </si>
  <si>
    <t>10.04.2019 11:33:36</t>
  </si>
  <si>
    <t>10.04.2019 11:33:39</t>
  </si>
  <si>
    <t>10.04.2019 11:34:12</t>
  </si>
  <si>
    <t>10.04.2019 11:34:13</t>
  </si>
  <si>
    <t>10.04.2019 11:34:15</t>
  </si>
  <si>
    <t>10.04.2019 11:34:16</t>
  </si>
  <si>
    <t>10.04.2019 11:34:48</t>
  </si>
  <si>
    <t>10.04.2019 11:34:53</t>
  </si>
  <si>
    <t>10.04.2019 11:34:59</t>
  </si>
  <si>
    <t>10.04.2019 11:35:00</t>
  </si>
  <si>
    <t>10.04.2019 11:35:29</t>
  </si>
  <si>
    <t>10.04.2019 11:35:33</t>
  </si>
  <si>
    <t>10.04.2019 11:35:35</t>
  </si>
  <si>
    <t>10.04.2019 11:35:36</t>
  </si>
  <si>
    <t>10.04.2019 11:35:46</t>
  </si>
  <si>
    <t>10.04.2019 11:35:47</t>
  </si>
  <si>
    <t>10.04.2019 11:35:49</t>
  </si>
  <si>
    <t>10.04.2019 11:35:52</t>
  </si>
  <si>
    <t>10.04.2019 11:35:53</t>
  </si>
  <si>
    <t>10.04.2019 11:35:55</t>
  </si>
  <si>
    <t>10.04.2019 11:35:56</t>
  </si>
  <si>
    <t>10.04.2019 11:36:00</t>
  </si>
  <si>
    <t>10.04.2019 11:36:03</t>
  </si>
  <si>
    <t>10.04.2019 11:36:04</t>
  </si>
  <si>
    <t>10.04.2019 11:36:06</t>
  </si>
  <si>
    <t>10.04.2019 11:36:07</t>
  </si>
  <si>
    <t>10.04.2019 11:36:22</t>
  </si>
  <si>
    <t>10.04.2019 11:36:24</t>
  </si>
  <si>
    <t>10.04.2019 11:37:09</t>
  </si>
  <si>
    <t>10.04.2019 11:37:10</t>
  </si>
  <si>
    <t>10.04.2019 11:37:12</t>
  </si>
  <si>
    <t>10.04.2019 11:37:13</t>
  </si>
  <si>
    <t>10.04.2019 11:37:16</t>
  </si>
  <si>
    <t>10.04.2019 11:37:18</t>
  </si>
  <si>
    <t>10.04.2019 11:37:19</t>
  </si>
  <si>
    <t>10.04.2019 11:37:21</t>
  </si>
  <si>
    <t>10.04.2019 11:37:43</t>
  </si>
  <si>
    <t>10.04.2019 11:37:45</t>
  </si>
  <si>
    <t>10.04.2019 11:37:57</t>
  </si>
  <si>
    <t>10.04.2019 11:37:59</t>
  </si>
  <si>
    <t>10.04.2019 11:38:06</t>
  </si>
  <si>
    <t>10.04.2019 11:38:32</t>
  </si>
  <si>
    <t>10.04.2019 11:38:33</t>
  </si>
  <si>
    <t>10.04.2019 11:38:49</t>
  </si>
  <si>
    <t>10.04.2019 11:38:50</t>
  </si>
  <si>
    <t>10.04.2019 11:38:52</t>
  </si>
  <si>
    <t>10.04.2019 11:39:03</t>
  </si>
  <si>
    <t>10.04.2019 11:39:04</t>
  </si>
  <si>
    <t>10.04.2019 11:39:13</t>
  </si>
  <si>
    <t>10.04.2019 11:39:15</t>
  </si>
  <si>
    <t>10.04.2019 11:39:31</t>
  </si>
  <si>
    <t>10.04.2019 11:39:33</t>
  </si>
  <si>
    <t>10.04.2019 11:39:40</t>
  </si>
  <si>
    <t>10.04.2019 11:39:42</t>
  </si>
  <si>
    <t>10.04.2019 11:39:43</t>
  </si>
  <si>
    <t>10.04.2019 11:39:46</t>
  </si>
  <si>
    <t>10.04.2019 11:39:48</t>
  </si>
  <si>
    <t>10.04.2019 11:39:49</t>
  </si>
  <si>
    <t>10.04.2019 11:39:51</t>
  </si>
  <si>
    <t>10.04.2019 11:39:52</t>
  </si>
  <si>
    <t>10.04.2019 11:40:03</t>
  </si>
  <si>
    <t>10.04.2019 11:40:04</t>
  </si>
  <si>
    <t>10.04.2019 11:40:06</t>
  </si>
  <si>
    <t>10.04.2019 11:40:18</t>
  </si>
  <si>
    <t>10.04.2019 11:40:19</t>
  </si>
  <si>
    <t>10.04.2019 11:40:28</t>
  </si>
  <si>
    <t>10.04.2019 11:40:30</t>
  </si>
  <si>
    <t>10.04.2019 11:40:31</t>
  </si>
  <si>
    <t>10.04.2019 11:40:33</t>
  </si>
  <si>
    <t>10.04.2019 11:40:36</t>
  </si>
  <si>
    <t>10.04.2019 11:40:37</t>
  </si>
  <si>
    <t>10.04.2019 11:40:48</t>
  </si>
  <si>
    <t>10.04.2019 11:40:49</t>
  </si>
  <si>
    <t>10.04.2019 11:40:56</t>
  </si>
  <si>
    <t>10.04.2019 11:40:59</t>
  </si>
  <si>
    <t>10.04.2019 11:41:14</t>
  </si>
  <si>
    <t>10.04.2019 11:41:15</t>
  </si>
  <si>
    <t>10.04.2019 11:41:17</t>
  </si>
  <si>
    <t>10.04.2019 11:41:24</t>
  </si>
  <si>
    <t>10.04.2019 11:41:26</t>
  </si>
  <si>
    <t>10.04.2019 11:41:38</t>
  </si>
  <si>
    <t>10.04.2019 11:42:06</t>
  </si>
  <si>
    <t>10.04.2019 11:42:12</t>
  </si>
  <si>
    <t>10.04.2019 11:42:13</t>
  </si>
  <si>
    <t>10.04.2019 11:42:30</t>
  </si>
  <si>
    <t>10.04.2019 11:42:31</t>
  </si>
  <si>
    <t>10.04.2019 11:42:34</t>
  </si>
  <si>
    <t>10.04.2019 11:42:36</t>
  </si>
  <si>
    <t>10.04.2019 11:42:37</t>
  </si>
  <si>
    <t>10.04.2019 11:42:39</t>
  </si>
  <si>
    <t>10.04.2019 11:42:40</t>
  </si>
  <si>
    <t>10.04.2019 11:42:43</t>
  </si>
  <si>
    <t>10.04.2019 11:42:52</t>
  </si>
  <si>
    <t>10.04.2019 11:42:55</t>
  </si>
  <si>
    <t>10.04.2019 11:42:57</t>
  </si>
  <si>
    <t>10.04.2019 11:42:58</t>
  </si>
  <si>
    <t>10.04.2019 11:43:09</t>
  </si>
  <si>
    <t>10.04.2019 11:43:11</t>
  </si>
  <si>
    <t>10.04.2019 11:43:17</t>
  </si>
  <si>
    <t>10.04.2019 11:43:20</t>
  </si>
  <si>
    <t>10.04.2019 11:43:21</t>
  </si>
  <si>
    <t>10.04.2019 11:43:23</t>
  </si>
  <si>
    <t>10.04.2019 11:43:29</t>
  </si>
  <si>
    <t>10.04.2019 11:43:30</t>
  </si>
  <si>
    <t>10.04.2019 11:43:51</t>
  </si>
  <si>
    <t>10.04.2019 11:43:53</t>
  </si>
  <si>
    <t>10.04.2019 11:43:54</t>
  </si>
  <si>
    <t>10.04.2019 11:43:56</t>
  </si>
  <si>
    <t>10.04.2019 11:43:57</t>
  </si>
  <si>
    <t>10.04.2019 11:44:31</t>
  </si>
  <si>
    <t>10.04.2019 11:44:33</t>
  </si>
  <si>
    <t>10.04.2019 11:44:34</t>
  </si>
  <si>
    <t>10.04.2019 11:44:48</t>
  </si>
  <si>
    <t>10.04.2019 11:44:50</t>
  </si>
  <si>
    <t>10.04.2019 11:44:51</t>
  </si>
  <si>
    <t>10.04.2019 11:44:54</t>
  </si>
  <si>
    <t>10.04.2019 11:44:56</t>
  </si>
  <si>
    <t>10.04.2019 11:44:57</t>
  </si>
  <si>
    <t>10.04.2019 11:44:59</t>
  </si>
  <si>
    <t>10.04.2019 11:45:02</t>
  </si>
  <si>
    <t>10.04.2019 11:45:03</t>
  </si>
  <si>
    <t>10.04.2019 11:45:26</t>
  </si>
  <si>
    <t>10.04.2019 11:45:27</t>
  </si>
  <si>
    <t>10.04.2019 11:45:32</t>
  </si>
  <si>
    <t>10.04.2019 11:45:33</t>
  </si>
  <si>
    <t>10.04.2019 11:45:35</t>
  </si>
  <si>
    <t>10.04.2019 11:45:36</t>
  </si>
  <si>
    <t>10.04.2019 11:45:39</t>
  </si>
  <si>
    <t>10.04.2019 11:45:41</t>
  </si>
  <si>
    <t>10.04.2019 11:45:42</t>
  </si>
  <si>
    <t>10.04.2019 11:45:52</t>
  </si>
  <si>
    <t>10.04.2019 11:45:53</t>
  </si>
  <si>
    <t>10.04.2019 11:45:55</t>
  </si>
  <si>
    <t>10.04.2019 11:46:19</t>
  </si>
  <si>
    <t>10.04.2019 11:46:21</t>
  </si>
  <si>
    <t>10.04.2019 11:46:22</t>
  </si>
  <si>
    <t>10.04.2019 11:46:25</t>
  </si>
  <si>
    <t>10.04.2019 11:46:27</t>
  </si>
  <si>
    <t>10.04.2019 11:46:28</t>
  </si>
  <si>
    <t>10.04.2019 11:46:30</t>
  </si>
  <si>
    <t>10.04.2019 11:46:31</t>
  </si>
  <si>
    <t>10.04.2019 11:46:33</t>
  </si>
  <si>
    <t>10.04.2019 11:46:39</t>
  </si>
  <si>
    <t>10.04.2019 11:46:40</t>
  </si>
  <si>
    <t>10.04.2019 11:46:42</t>
  </si>
  <si>
    <t>10.04.2019 11:46:57</t>
  </si>
  <si>
    <t>10.04.2019 11:47:00</t>
  </si>
  <si>
    <t>10.04.2019 11:47:03</t>
  </si>
  <si>
    <t>10.04.2019 11:47:07</t>
  </si>
  <si>
    <t>10.04.2019 11:47:09</t>
  </si>
  <si>
    <t>10.04.2019 11:47:10</t>
  </si>
  <si>
    <t>10.04.2019 11:47:12</t>
  </si>
  <si>
    <t>10.04.2019 11:47:16</t>
  </si>
  <si>
    <t>10.04.2019 11:47:18</t>
  </si>
  <si>
    <t>10.04.2019 11:47:19</t>
  </si>
  <si>
    <t>10.04.2019 11:47:24</t>
  </si>
  <si>
    <t>10.04.2019 11:47:25</t>
  </si>
  <si>
    <t>10.04.2019 11:47:27</t>
  </si>
  <si>
    <t>10.04.2019 11:47:28</t>
  </si>
  <si>
    <t>10.04.2019 11:47:30</t>
  </si>
  <si>
    <t>10.04.2019 11:47:31</t>
  </si>
  <si>
    <t>10.04.2019 11:47:33</t>
  </si>
  <si>
    <t>10.04.2019 11:47:39</t>
  </si>
  <si>
    <t>10.04.2019 11:47:40</t>
  </si>
  <si>
    <t>10.04.2019 11:47:46</t>
  </si>
  <si>
    <t>10.04.2019 11:47:48</t>
  </si>
  <si>
    <t>10.04.2019 11:47:49</t>
  </si>
  <si>
    <t>10.04.2019 11:47:54</t>
  </si>
  <si>
    <t>10.04.2019 11:47:55</t>
  </si>
  <si>
    <t>10.04.2019 11:48:06</t>
  </si>
  <si>
    <t>10.04.2019 11:48:07</t>
  </si>
  <si>
    <t>10.04.2019 11:48:09</t>
  </si>
  <si>
    <t>10.04.2019 11:48:16</t>
  </si>
  <si>
    <t>10.04.2019 11:48:18</t>
  </si>
  <si>
    <t>10.04.2019 11:48:19</t>
  </si>
  <si>
    <t>10.04.2019 11:48:33</t>
  </si>
  <si>
    <t>10.04.2019 11:48:35</t>
  </si>
  <si>
    <t>10.04.2019 11:48:42</t>
  </si>
  <si>
    <t>10.04.2019 11:48:44</t>
  </si>
  <si>
    <t>10.04.2019 11:48:45</t>
  </si>
  <si>
    <t>10.04.2019 11:48:47</t>
  </si>
  <si>
    <t>10.04.2019 11:48:48</t>
  </si>
  <si>
    <t>10.04.2019 11:48:59</t>
  </si>
  <si>
    <t>10.04.2019 11:49:00</t>
  </si>
  <si>
    <t>10.04.2019 11:49:02</t>
  </si>
  <si>
    <t>10.04.2019 11:49:03</t>
  </si>
  <si>
    <t>10.04.2019 11:49:05</t>
  </si>
  <si>
    <t>10.04.2019 11:49:08</t>
  </si>
  <si>
    <t>10.04.2019 11:49:09</t>
  </si>
  <si>
    <t>10.04.2019 11:49:11</t>
  </si>
  <si>
    <t>10.04.2019 11:49:12</t>
  </si>
  <si>
    <t>10.04.2019 11:49:14</t>
  </si>
  <si>
    <t>10.04.2019 11:49:15</t>
  </si>
  <si>
    <t>10.04.2019 11:49:17</t>
  </si>
  <si>
    <t>10.04.2019 11:49:18</t>
  </si>
  <si>
    <t>10.04.2019 11:49:26</t>
  </si>
  <si>
    <t>10.04.2019 11:49:27</t>
  </si>
  <si>
    <t>10.04.2019 11:49:50</t>
  </si>
  <si>
    <t>10.04.2019 11:49:52</t>
  </si>
  <si>
    <t>10.04.2019 11:49:53</t>
  </si>
  <si>
    <t>10.04.2019 11:49:56</t>
  </si>
  <si>
    <t>10.04.2019 11:50:10</t>
  </si>
  <si>
    <t>10.04.2019 11:50:11</t>
  </si>
  <si>
    <t>10.04.2019 11:50:19</t>
  </si>
  <si>
    <t>10.04.2019 11:50:31</t>
  </si>
  <si>
    <t>10.04.2019 11:50:33</t>
  </si>
  <si>
    <t>10.04.2019 11:50:34</t>
  </si>
  <si>
    <t>10.04.2019 11:50:36</t>
  </si>
  <si>
    <t>10.04.2019 11:50:45</t>
  </si>
  <si>
    <t>10.04.2019 11:50:46</t>
  </si>
  <si>
    <t>10.04.2019 11:50:52</t>
  </si>
  <si>
    <t>10.04.2019 11:50:54</t>
  </si>
  <si>
    <t>10.04.2019 11:50:55</t>
  </si>
  <si>
    <t>10.04.2019 11:51:01</t>
  </si>
  <si>
    <t>10.04.2019 11:51:03</t>
  </si>
  <si>
    <t>10.04.2019 11:51:04</t>
  </si>
  <si>
    <t>10.04.2019 11:51:16</t>
  </si>
  <si>
    <t>10.04.2019 11:51:19</t>
  </si>
  <si>
    <t>10.04.2019 11:51:33</t>
  </si>
  <si>
    <t>10.04.2019 11:51:34</t>
  </si>
  <si>
    <t>10.04.2019 11:51:36</t>
  </si>
  <si>
    <t>10.04.2019 11:51:37</t>
  </si>
  <si>
    <t>10.04.2019 11:51:39</t>
  </si>
  <si>
    <t>10.04.2019 11:51:42</t>
  </si>
  <si>
    <t>10.04.2019 11:51:43</t>
  </si>
  <si>
    <t>10.04.2019 11:51:45</t>
  </si>
  <si>
    <t>10.04.2019 11:52:03</t>
  </si>
  <si>
    <t>10.04.2019 11:52:04</t>
  </si>
  <si>
    <t>10.04.2019 11:52:06</t>
  </si>
  <si>
    <t>10.04.2019 11:52:15</t>
  </si>
  <si>
    <t>10.04.2019 11:52:16</t>
  </si>
  <si>
    <t>10.04.2019 11:52:18</t>
  </si>
  <si>
    <t>10.04.2019 11:52:21</t>
  </si>
  <si>
    <t>10.04.2019 11:52:22</t>
  </si>
  <si>
    <t>10.04.2019 11:52:27</t>
  </si>
  <si>
    <t>10.04.2019 11:52:28</t>
  </si>
  <si>
    <t>10.04.2019 11:52:31</t>
  </si>
  <si>
    <t>10.04.2019 11:52:33</t>
  </si>
  <si>
    <t>10.04.2019 11:52:36</t>
  </si>
  <si>
    <t>10.04.2019 11:52:37</t>
  </si>
  <si>
    <t>10.04.2019 11:52:39</t>
  </si>
  <si>
    <t>10.04.2019 11:52:59</t>
  </si>
  <si>
    <t>10.04.2019 11:53:23</t>
  </si>
  <si>
    <t>10.04.2019 11:53:24</t>
  </si>
  <si>
    <t>10.04.2019 11:53:43</t>
  </si>
  <si>
    <t>10.04.2019 11:53:44</t>
  </si>
  <si>
    <t>10.04.2019 11:53:46</t>
  </si>
  <si>
    <t>10.04.2019 11:53:47</t>
  </si>
  <si>
    <t>10.04.2019 11:53:56</t>
  </si>
  <si>
    <t>10.04.2019 11:53:58</t>
  </si>
  <si>
    <t>10.04.2019 11:54:13</t>
  </si>
  <si>
    <t>10.04.2019 11:54:15</t>
  </si>
  <si>
    <t>10.04.2019 11:54:28</t>
  </si>
  <si>
    <t>10.04.2019 11:54:45</t>
  </si>
  <si>
    <t>10.04.2019 11:54:47</t>
  </si>
  <si>
    <t>10.04.2019 11:55:10</t>
  </si>
  <si>
    <t>10.04.2019 11:55:12</t>
  </si>
  <si>
    <t>10.04.2019 11:55:13</t>
  </si>
  <si>
    <t>10.04.2019 11:55:15</t>
  </si>
  <si>
    <t>10.04.2019 11:55:16</t>
  </si>
  <si>
    <t>10.04.2019 11:55:28</t>
  </si>
  <si>
    <t>10.04.2019 11:55:30</t>
  </si>
  <si>
    <t>10.04.2019 11:55:31</t>
  </si>
  <si>
    <t>10.04.2019 11:55:43</t>
  </si>
  <si>
    <t>10.04.2019 11:55:45</t>
  </si>
  <si>
    <t>10.04.2019 11:55:48</t>
  </si>
  <si>
    <t>10.04.2019 11:56:06</t>
  </si>
  <si>
    <t>10.04.2019 11:56:07</t>
  </si>
  <si>
    <t>10.04.2019 11:56:09</t>
  </si>
  <si>
    <t>10.04.2019 11:56:10</t>
  </si>
  <si>
    <t>10.04.2019 11:56:12</t>
  </si>
  <si>
    <t>10.04.2019 11:56:13</t>
  </si>
  <si>
    <t>10.04.2019 11:56:18</t>
  </si>
  <si>
    <t>10.04.2019 11:56:19</t>
  </si>
  <si>
    <t>10.04.2019 11:56:24</t>
  </si>
  <si>
    <t>10.04.2019 11:56:25</t>
  </si>
  <si>
    <t>10.04.2019 11:56:27</t>
  </si>
  <si>
    <t>10.04.2019 11:56:45</t>
  </si>
  <si>
    <t>10.04.2019 11:56:46</t>
  </si>
  <si>
    <t>10.04.2019 11:56:48</t>
  </si>
  <si>
    <t>10.04.2019 11:56:49</t>
  </si>
  <si>
    <t>10.04.2019 11:57:00</t>
  </si>
  <si>
    <t>10.04.2019 11:57:01</t>
  </si>
  <si>
    <t>10.04.2019 11:57:19</t>
  </si>
  <si>
    <t>10.04.2019 11:57:21</t>
  </si>
  <si>
    <t>10.04.2019 11:57:42</t>
  </si>
  <si>
    <t>10.04.2019 11:57:44</t>
  </si>
  <si>
    <t>10.04.2019 11:57:45</t>
  </si>
  <si>
    <t>10.04.2019 11:57:47</t>
  </si>
  <si>
    <t>10.04.2019 11:57:48</t>
  </si>
  <si>
    <t>10.04.2019 11:57:50</t>
  </si>
  <si>
    <t>10.04.2019 11:57:56</t>
  </si>
  <si>
    <t>10.04.2019 11:57:57</t>
  </si>
  <si>
    <t>10.04.2019 11:57:59</t>
  </si>
  <si>
    <t>10.04.2019 11:58:14</t>
  </si>
  <si>
    <t>10.04.2019 11:58:15</t>
  </si>
  <si>
    <t>10.04.2019 11:58:17</t>
  </si>
  <si>
    <t>10.04.2019 11:58:18</t>
  </si>
  <si>
    <t>10.04.2019 11:58:20</t>
  </si>
  <si>
    <t>10.04.2019 11:58:23</t>
  </si>
  <si>
    <t>10.04.2019 11:58:24</t>
  </si>
  <si>
    <t>10.04.2019 11:58:26</t>
  </si>
  <si>
    <t>10.04.2019 11:58:27</t>
  </si>
  <si>
    <t>10.04.2019 11:58:47</t>
  </si>
  <si>
    <t>10.04.2019 11:58:54</t>
  </si>
  <si>
    <t>10.04.2019 11:58:56</t>
  </si>
  <si>
    <t>10.04.2019 11:58:58</t>
  </si>
  <si>
    <t>10.04.2019 11:58:59</t>
  </si>
  <si>
    <t>10.04.2019 11:59:17</t>
  </si>
  <si>
    <t>10.04.2019 11:59:19</t>
  </si>
  <si>
    <t>10.04.2019 11:59:31</t>
  </si>
  <si>
    <t>10.04.2019 11:59:32</t>
  </si>
  <si>
    <t>10.04.2019 11:59:34</t>
  </si>
  <si>
    <t>10.04.2019 11:59:35</t>
  </si>
  <si>
    <t>10.04.2019 11:59:51</t>
  </si>
  <si>
    <t>10.04.2019 12:00:18</t>
  </si>
  <si>
    <t>10.04.2019 12:00:19</t>
  </si>
  <si>
    <t>10.04.2019 12:00:28</t>
  </si>
  <si>
    <t>10.04.2019 12:00:30</t>
  </si>
  <si>
    <t>10.04.2019 12:00:31</t>
  </si>
  <si>
    <t>10.04.2019 12:00:42</t>
  </si>
  <si>
    <t>10.04.2019 12:00:43</t>
  </si>
  <si>
    <t>10.04.2019 12:01:27</t>
  </si>
  <si>
    <t>10.04.2019 12:01:30</t>
  </si>
  <si>
    <t>10.04.2019 12:01:31</t>
  </si>
  <si>
    <t>10.04.2019 12:01:39</t>
  </si>
  <si>
    <t>10.04.2019 12:01:41</t>
  </si>
  <si>
    <t>10.04.2019 12:01:47</t>
  </si>
  <si>
    <t>10.04.2019 12:01:48</t>
  </si>
  <si>
    <t>10.04.2019 12:01:53</t>
  </si>
  <si>
    <t>10.04.2019 12:01:54</t>
  </si>
  <si>
    <t>10.04.2019 12:01:56</t>
  </si>
  <si>
    <t>10.04.2019 12:01:57</t>
  </si>
  <si>
    <t>10.04.2019 12:01:59</t>
  </si>
  <si>
    <t>10.04.2019 12:02:02</t>
  </si>
  <si>
    <t>10.04.2019 12:02:21</t>
  </si>
  <si>
    <t>10.04.2019 12:02:23</t>
  </si>
  <si>
    <t>10.04.2019 12:03:04</t>
  </si>
  <si>
    <t>10.04.2019 12:03:06</t>
  </si>
  <si>
    <t>10.04.2019 12:03:21</t>
  </si>
  <si>
    <t>10.04.2019 12:03:24</t>
  </si>
  <si>
    <t>10.04.2019 12:03:25</t>
  </si>
  <si>
    <t>10.04.2019 12:03:31</t>
  </si>
  <si>
    <t>10.04.2019 12:03:43</t>
  </si>
  <si>
    <t>10.04.2019 12:03:45</t>
  </si>
  <si>
    <t>10.04.2019 12:03:46</t>
  </si>
  <si>
    <t>10.04.2019 12:04:04</t>
  </si>
  <si>
    <t>10.04.2019 12:04:06</t>
  </si>
  <si>
    <t>10.04.2019 12:04:12</t>
  </si>
  <si>
    <t>10.04.2019 12:04:13</t>
  </si>
  <si>
    <t>10.04.2019 12:04:15</t>
  </si>
  <si>
    <t>10.04.2019 12:04:19</t>
  </si>
  <si>
    <t>10.04.2019 12:04:47</t>
  </si>
  <si>
    <t>10.04.2019 12:05:03</t>
  </si>
  <si>
    <t>10.04.2019 12:05:04</t>
  </si>
  <si>
    <t>10.04.2019 12:05:12</t>
  </si>
  <si>
    <t>10.04.2019 12:05:13</t>
  </si>
  <si>
    <t>10.04.2019 12:05:19</t>
  </si>
  <si>
    <t>10.04.2019 12:05:21</t>
  </si>
  <si>
    <t>10.04.2019 12:05:25</t>
  </si>
  <si>
    <t>10.04.2019 12:05:27</t>
  </si>
  <si>
    <t>10.04.2019 12:05:43</t>
  </si>
  <si>
    <t>10.04.2019 12:05:46</t>
  </si>
  <si>
    <t>10.04.2019 12:05:48</t>
  </si>
  <si>
    <t>10.04.2019 12:05:52</t>
  </si>
  <si>
    <t>10.04.2019 12:05:54</t>
  </si>
  <si>
    <t>10.04.2019 12:05:55</t>
  </si>
  <si>
    <t>10.04.2019 12:05:58</t>
  </si>
  <si>
    <t>10.04.2019 12:06:35</t>
  </si>
  <si>
    <t>10.04.2019 12:06:36</t>
  </si>
  <si>
    <t>10.04.2019 12:06:38</t>
  </si>
  <si>
    <t>10.04.2019 12:06:50</t>
  </si>
  <si>
    <t>10.04.2019 12:06:52</t>
  </si>
  <si>
    <t>10.04.2019 12:06:53</t>
  </si>
  <si>
    <t>10.04.2019 12:06:55</t>
  </si>
  <si>
    <t>10.04.2019 12:07:25</t>
  </si>
  <si>
    <t>10.04.2019 12:07:27</t>
  </si>
  <si>
    <t>10.04.2019 12:07:38</t>
  </si>
  <si>
    <t>10.04.2019 12:07:45</t>
  </si>
  <si>
    <t>10.04.2019 12:07:47</t>
  </si>
  <si>
    <t>10.04.2019 12:07:48</t>
  </si>
  <si>
    <t>10.04.2019 12:07:50</t>
  </si>
  <si>
    <t>10.04.2019 12:07:51</t>
  </si>
  <si>
    <t>10.04.2019 12:07:53</t>
  </si>
  <si>
    <t>10.04.2019 12:07:54</t>
  </si>
  <si>
    <t>10.04.2019 12:08:15</t>
  </si>
  <si>
    <t>10.04.2019 12:08:16</t>
  </si>
  <si>
    <t>10.04.2019 12:08:21</t>
  </si>
  <si>
    <t>10.04.2019 12:08:22</t>
  </si>
  <si>
    <t>10.04.2019 12:08:24</t>
  </si>
  <si>
    <t>10.04.2019 12:09:28</t>
  </si>
  <si>
    <t>10.04.2019 12:09:30</t>
  </si>
  <si>
    <t>10.04.2019 12:09:31</t>
  </si>
  <si>
    <t>10.04.2019 12:09:36</t>
  </si>
  <si>
    <t>10.04.2019 12:09:59</t>
  </si>
  <si>
    <t>10.04.2019 12:10:00</t>
  </si>
  <si>
    <t>10.04.2019 12:10:02</t>
  </si>
  <si>
    <t>10.04.2019 12:10:05</t>
  </si>
  <si>
    <t>10.04.2019 12:10:08</t>
  </si>
  <si>
    <t>10.04.2019 12:10:12</t>
  </si>
  <si>
    <t>10.04.2019 12:10:14</t>
  </si>
  <si>
    <t>10.04.2019 12:10:24</t>
  </si>
  <si>
    <t>10.04.2019 12:10:30</t>
  </si>
  <si>
    <t>10.04.2019 12:10:32</t>
  </si>
  <si>
    <t>10.04.2019 12:10:33</t>
  </si>
  <si>
    <t>10.04.2019 12:10:35</t>
  </si>
  <si>
    <t>10.04.2019 12:10:44</t>
  </si>
  <si>
    <t>10.04.2019 12:10:45</t>
  </si>
  <si>
    <t>10.04.2019 12:10:58</t>
  </si>
  <si>
    <t>10.04.2019 12:10:59</t>
  </si>
  <si>
    <t>10.04.2019 12:11:02</t>
  </si>
  <si>
    <t>10.04.2019 12:11:04</t>
  </si>
  <si>
    <t>10.04.2019 12:11:07</t>
  </si>
  <si>
    <t>10.04.2019 12:11:17</t>
  </si>
  <si>
    <t>10.04.2019 12:11:19</t>
  </si>
  <si>
    <t>10.04.2019 12:11:20</t>
  </si>
  <si>
    <t>10.04.2019 12:11:40</t>
  </si>
  <si>
    <t>10.04.2019 12:11:41</t>
  </si>
  <si>
    <t>10.04.2019 12:11:46</t>
  </si>
  <si>
    <t>10.04.2019 12:11:47</t>
  </si>
  <si>
    <t>10.04.2019 12:11:50</t>
  </si>
  <si>
    <t>10.04.2019 12:11:52</t>
  </si>
  <si>
    <t>10.04.2019 12:11:53</t>
  </si>
  <si>
    <t>10.04.2019 12:11:55</t>
  </si>
  <si>
    <t>10.04.2019 12:12:12</t>
  </si>
  <si>
    <t>10.04.2019 12:12:13</t>
  </si>
  <si>
    <t>10.04.2019 12:12:15</t>
  </si>
  <si>
    <t>10.04.2019 12:12:16</t>
  </si>
  <si>
    <t>10.04.2019 12:12:18</t>
  </si>
  <si>
    <t>10.04.2019 12:12:31</t>
  </si>
  <si>
    <t>10.04.2019 12:12:33</t>
  </si>
  <si>
    <t>10.04.2019 12:12:51</t>
  </si>
  <si>
    <t>10.04.2019 12:12:53</t>
  </si>
  <si>
    <t>10.04.2019 12:12:56</t>
  </si>
  <si>
    <t>10.04.2019 12:12:57</t>
  </si>
  <si>
    <t>10.04.2019 12:13:07</t>
  </si>
  <si>
    <t>10.04.2019 12:13:09</t>
  </si>
  <si>
    <t>10.04.2019 12:13:12</t>
  </si>
  <si>
    <t>10.04.2019 12:13:13</t>
  </si>
  <si>
    <t>10.04.2019 12:13:15</t>
  </si>
  <si>
    <t>10.04.2019 12:13:16</t>
  </si>
  <si>
    <t>10.04.2019 12:13:18</t>
  </si>
  <si>
    <t>10.04.2019 12:13:19</t>
  </si>
  <si>
    <t>10.04.2019 12:13:37</t>
  </si>
  <si>
    <t>10.04.2019 12:13:39</t>
  </si>
  <si>
    <t>10.04.2019 12:13:54</t>
  </si>
  <si>
    <t>10.04.2019 12:13:56</t>
  </si>
  <si>
    <t>10.04.2019 12:13:57</t>
  </si>
  <si>
    <t>10.04.2019 12:13:59</t>
  </si>
  <si>
    <t>10.04.2019 12:14:00</t>
  </si>
  <si>
    <t>10.04.2019 12:14:02</t>
  </si>
  <si>
    <t>10.04.2019 12:14:05</t>
  </si>
  <si>
    <t>10.04.2019 12:14:06</t>
  </si>
  <si>
    <t>10.04.2019 12:14:08</t>
  </si>
  <si>
    <t>10.04.2019 12:14:09</t>
  </si>
  <si>
    <t>10.04.2019 12:14:11</t>
  </si>
  <si>
    <t>10.04.2019 12:14:21</t>
  </si>
  <si>
    <t>10.04.2019 12:14:33</t>
  </si>
  <si>
    <t>10.04.2019 12:14:36</t>
  </si>
  <si>
    <t>10.04.2019 12:14:50</t>
  </si>
  <si>
    <t>10.04.2019 12:14:52</t>
  </si>
  <si>
    <t>10.04.2019 12:14:53</t>
  </si>
  <si>
    <t>10.04.2019 12:14:55</t>
  </si>
  <si>
    <t>10.04.2019 12:15:06</t>
  </si>
  <si>
    <t>10.04.2019 12:15:07</t>
  </si>
  <si>
    <t>10.04.2019 12:15:09</t>
  </si>
  <si>
    <t>10.04.2019 12:15:10</t>
  </si>
  <si>
    <t>10.04.2019 12:15:12</t>
  </si>
  <si>
    <t>10.04.2019 12:15:13</t>
  </si>
  <si>
    <t>10.04.2019 12:15:15</t>
  </si>
  <si>
    <t>10.04.2019 12:15:16</t>
  </si>
  <si>
    <t>10.04.2019 12:15:18</t>
  </si>
  <si>
    <t>10.04.2019 12:15:19</t>
  </si>
  <si>
    <t>10.04.2019 12:15:22</t>
  </si>
  <si>
    <t>10.04.2019 12:15:24</t>
  </si>
  <si>
    <t>10.04.2019 12:15:25</t>
  </si>
  <si>
    <t>10.04.2019 12:15:30</t>
  </si>
  <si>
    <t>10.04.2019 12:15:33</t>
  </si>
  <si>
    <t>10.04.2019 12:15:34</t>
  </si>
  <si>
    <t>10.04.2019 12:15:36</t>
  </si>
  <si>
    <t>10.04.2019 12:15:52</t>
  </si>
  <si>
    <t>10.04.2019 12:15:54</t>
  </si>
  <si>
    <t>10.04.2019 12:16:09</t>
  </si>
  <si>
    <t>10.04.2019 12:16:19</t>
  </si>
  <si>
    <t>10.04.2019 12:16:21</t>
  </si>
  <si>
    <t>10.04.2019 12:16:39</t>
  </si>
  <si>
    <t>10.04.2019 12:16:43</t>
  </si>
  <si>
    <t>10.04.2019 12:17:09</t>
  </si>
  <si>
    <t>10.04.2019 12:17:10</t>
  </si>
  <si>
    <t>10.04.2019 12:17:15</t>
  </si>
  <si>
    <t>10.04.2019 12:17:16</t>
  </si>
  <si>
    <t>10.04.2019 12:17:19</t>
  </si>
  <si>
    <t>10.04.2019 12:17:21</t>
  </si>
  <si>
    <t>10.04.2019 12:17:25</t>
  </si>
  <si>
    <t>10.04.2019 12:17:27</t>
  </si>
  <si>
    <t>10.04.2019 12:17:28</t>
  </si>
  <si>
    <t>10.04.2019 12:17:37</t>
  </si>
  <si>
    <t>10.04.2019 12:17:39</t>
  </si>
  <si>
    <t>10.04.2019 12:17:40</t>
  </si>
  <si>
    <t>10.04.2019 12:17:42</t>
  </si>
  <si>
    <t>10.04.2019 12:17:43</t>
  </si>
  <si>
    <t>10.04.2019 12:17:45</t>
  </si>
  <si>
    <t>10.04.2019 12:17:46</t>
  </si>
  <si>
    <t>10.04.2019 12:17:49</t>
  </si>
  <si>
    <t>10.04.2019 12:17:51</t>
  </si>
  <si>
    <t>10.04.2019 12:17:52</t>
  </si>
  <si>
    <t>10.04.2019 12:18:09</t>
  </si>
  <si>
    <t>10.04.2019 12:18:10</t>
  </si>
  <si>
    <t>10.04.2019 12:18:12</t>
  </si>
  <si>
    <t>10.04.2019 12:18:21</t>
  </si>
  <si>
    <t>10.04.2019 12:18:48</t>
  </si>
  <si>
    <t>10.04.2019 12:18:50</t>
  </si>
  <si>
    <t>10.04.2019 12:18:57</t>
  </si>
  <si>
    <t>10.04.2019 12:18:59</t>
  </si>
  <si>
    <t>10.04.2019 12:19:00</t>
  </si>
  <si>
    <t>10.04.2019 12:19:02</t>
  </si>
  <si>
    <t>10.04.2019 12:19:17</t>
  </si>
  <si>
    <t>10.04.2019 12:19:18</t>
  </si>
  <si>
    <t>10.04.2019 12:19:29</t>
  </si>
  <si>
    <t>10.04.2019 12:19:30</t>
  </si>
  <si>
    <t>10.04.2019 12:19:32</t>
  </si>
  <si>
    <t>10.04.2019 12:19:33</t>
  </si>
  <si>
    <t>10.04.2019 12:19:36</t>
  </si>
  <si>
    <t>10.04.2019 12:19:38</t>
  </si>
  <si>
    <t>10.04.2019 12:19:39</t>
  </si>
  <si>
    <t>10.04.2019 12:19:56</t>
  </si>
  <si>
    <t>10.04.2019 12:19:58</t>
  </si>
  <si>
    <t>10.04.2019 12:19:59</t>
  </si>
  <si>
    <t>10.04.2019 12:20:16</t>
  </si>
  <si>
    <t>10.04.2019 12:20:19</t>
  </si>
  <si>
    <t>10.04.2019 12:20:20</t>
  </si>
  <si>
    <t>10.04.2019 12:20:22</t>
  </si>
  <si>
    <t>10.04.2019 12:20:23</t>
  </si>
  <si>
    <t>10.04.2019 12:20:25</t>
  </si>
  <si>
    <t>10.04.2019 12:20:26</t>
  </si>
  <si>
    <t>10.04.2019 12:20:28</t>
  </si>
  <si>
    <t>10.04.2019 12:20:34</t>
  </si>
  <si>
    <t>10.04.2019 12:20:37</t>
  </si>
  <si>
    <t>10.04.2019 12:20:38</t>
  </si>
  <si>
    <t>10.04.2019 12:20:40</t>
  </si>
  <si>
    <t>10.04.2019 12:20:43</t>
  </si>
  <si>
    <t>10.04.2019 12:20:46</t>
  </si>
  <si>
    <t>10.04.2019 12:21:21</t>
  </si>
  <si>
    <t>10.04.2019 12:21:39</t>
  </si>
  <si>
    <t>10.04.2019 12:21:41</t>
  </si>
  <si>
    <t>10.04.2019 12:21:50</t>
  </si>
  <si>
    <t>10.04.2019 12:21:51</t>
  </si>
  <si>
    <t>10.04.2019 12:22:06</t>
  </si>
  <si>
    <t>10.04.2019 12:22:07</t>
  </si>
  <si>
    <t>10.04.2019 12:22:09</t>
  </si>
  <si>
    <t>10.04.2019 12:22:10</t>
  </si>
  <si>
    <t>10.04.2019 12:22:13</t>
  </si>
  <si>
    <t>10.04.2019 12:22:15</t>
  </si>
  <si>
    <t>10.04.2019 12:22:16</t>
  </si>
  <si>
    <t>10.04.2019 12:22:51</t>
  </si>
  <si>
    <t>10.04.2019 12:23:06</t>
  </si>
  <si>
    <t>10.04.2019 12:23:10</t>
  </si>
  <si>
    <t>10.04.2019 12:23:12</t>
  </si>
  <si>
    <t>10.04.2019 12:23:13</t>
  </si>
  <si>
    <t>10.04.2019 12:23:15</t>
  </si>
  <si>
    <t>10.04.2019 12:23:54</t>
  </si>
  <si>
    <t>10.04.2019 12:23:56</t>
  </si>
  <si>
    <t>10.04.2019 12:23:57</t>
  </si>
  <si>
    <t>10.04.2019 12:23:59</t>
  </si>
  <si>
    <t>10.04.2019 12:24:08</t>
  </si>
  <si>
    <t>10.04.2019 12:24:09</t>
  </si>
  <si>
    <t>10.04.2019 12:24:11</t>
  </si>
  <si>
    <t>10.04.2019 12:24:27</t>
  </si>
  <si>
    <t>10.04.2019 12:24:33</t>
  </si>
  <si>
    <t>10.04.2019 12:24:38</t>
  </si>
  <si>
    <t>10.04.2019 12:24:39</t>
  </si>
  <si>
    <t>10.04.2019 12:24:41</t>
  </si>
  <si>
    <t>10.04.2019 12:24:42</t>
  </si>
  <si>
    <t>10.04.2019 12:24:44</t>
  </si>
  <si>
    <t>10.04.2019 12:25:06</t>
  </si>
  <si>
    <t>10.04.2019 12:25:07</t>
  </si>
  <si>
    <t>10.04.2019 12:25:21</t>
  </si>
  <si>
    <t>10.04.2019 12:25:37</t>
  </si>
  <si>
    <t>10.04.2019 12:25:40</t>
  </si>
  <si>
    <t>10.04.2019 12:25:50</t>
  </si>
  <si>
    <t>10.04.2019 12:25:54</t>
  </si>
  <si>
    <t>10.04.2019 12:25:56</t>
  </si>
  <si>
    <t>10.04.2019 12:25:57</t>
  </si>
  <si>
    <t>10.04.2019 12:25:59</t>
  </si>
  <si>
    <t>10.04.2019 12:26:00</t>
  </si>
  <si>
    <t>10.04.2019 12:26:18</t>
  </si>
  <si>
    <t>10.04.2019 12:26:20</t>
  </si>
  <si>
    <t>10.04.2019 12:26:21</t>
  </si>
  <si>
    <t>10.04.2019 12:26:50</t>
  </si>
  <si>
    <t>10.04.2019 12:26:52</t>
  </si>
  <si>
    <t>10.04.2019 12:26:53</t>
  </si>
  <si>
    <t>10.04.2019 12:26:58</t>
  </si>
  <si>
    <t>10.04.2019 12:26:59</t>
  </si>
  <si>
    <t>10.04.2019 12:27:08</t>
  </si>
  <si>
    <t>10.04.2019 12:27:10</t>
  </si>
  <si>
    <t>10.04.2019 12:27:28</t>
  </si>
  <si>
    <t>10.04.2019 12:27:29</t>
  </si>
  <si>
    <t>10.04.2019 12:27:55</t>
  </si>
  <si>
    <t>10.04.2019 12:27:57</t>
  </si>
  <si>
    <t>10.04.2019 12:27:58</t>
  </si>
  <si>
    <t>10.04.2019 12:28:00</t>
  </si>
  <si>
    <t>10.04.2019 12:28:03</t>
  </si>
  <si>
    <t>10.04.2019 12:28:04</t>
  </si>
  <si>
    <t>10.04.2019 12:28:06</t>
  </si>
  <si>
    <t>10.04.2019 12:28:07</t>
  </si>
  <si>
    <t>10.04.2019 12:28:09</t>
  </si>
  <si>
    <t>10.04.2019 12:28:16</t>
  </si>
  <si>
    <t>10.04.2019 12:28:25</t>
  </si>
  <si>
    <t>10.04.2019 12:28:28</t>
  </si>
  <si>
    <t>10.04.2019 12:28:34</t>
  </si>
  <si>
    <t>10.04.2019 12:28:36</t>
  </si>
  <si>
    <t>10.04.2019 12:28:59</t>
  </si>
  <si>
    <t>10.04.2019 12:29:00</t>
  </si>
  <si>
    <t>10.04.2019 12:29:05</t>
  </si>
  <si>
    <t>10.04.2019 12:29:20</t>
  </si>
  <si>
    <t>10.04.2019 12:29:21</t>
  </si>
  <si>
    <t>10.04.2019 12:29:23</t>
  </si>
  <si>
    <t>10.04.2019 12:29:24</t>
  </si>
  <si>
    <t>10.04.2019 12:29:26</t>
  </si>
  <si>
    <t>10.04.2019 12:29:27</t>
  </si>
  <si>
    <t>10.04.2019 12:29:32</t>
  </si>
  <si>
    <t>10.04.2019 12:29:35</t>
  </si>
  <si>
    <t>10.04.2019 12:29:36</t>
  </si>
  <si>
    <t>10.04.2019 12:29:55</t>
  </si>
  <si>
    <t>10.04.2019 12:29:56</t>
  </si>
  <si>
    <t>10.04.2019 12:29:58</t>
  </si>
  <si>
    <t>10.04.2019 12:29:59</t>
  </si>
  <si>
    <t>10.04.2019 12:30:01</t>
  </si>
  <si>
    <t>10.04.2019 12:30:04</t>
  </si>
  <si>
    <t>10.04.2019 12:30:07</t>
  </si>
  <si>
    <t>10.04.2019 12:30:37</t>
  </si>
  <si>
    <t>10.04.2019 12:30:46</t>
  </si>
  <si>
    <t>10.04.2019 12:30:48</t>
  </si>
  <si>
    <t>10.04.2019 12:30:57</t>
  </si>
  <si>
    <t>10.04.2019 12:30:58</t>
  </si>
  <si>
    <t>10.04.2019 12:31:07</t>
  </si>
  <si>
    <t>10.04.2019 12:31:09</t>
  </si>
  <si>
    <t>10.04.2019 12:31:10</t>
  </si>
  <si>
    <t>10.04.2019 12:31:22</t>
  </si>
  <si>
    <t>10.04.2019 12:31:24</t>
  </si>
  <si>
    <t>10.04.2019 12:31:25</t>
  </si>
  <si>
    <t>10.04.2019 12:31:28</t>
  </si>
  <si>
    <t>10.04.2019 12:31:31</t>
  </si>
  <si>
    <t>10.04.2019 12:31:33</t>
  </si>
  <si>
    <t>10.04.2019 12:31:34</t>
  </si>
  <si>
    <t>10.04.2019 12:31:53</t>
  </si>
  <si>
    <t>10.04.2019 12:32:04</t>
  </si>
  <si>
    <t>10.04.2019 12:32:48</t>
  </si>
  <si>
    <t>10.04.2019 12:32:57</t>
  </si>
  <si>
    <t>10.04.2019 12:32:59</t>
  </si>
  <si>
    <t>10.04.2019 12:33:00</t>
  </si>
  <si>
    <t>10.04.2019 12:33:02</t>
  </si>
  <si>
    <t>10.04.2019 12:33:05</t>
  </si>
  <si>
    <t>10.04.2019 12:33:06</t>
  </si>
  <si>
    <t>10.04.2019 12:33:20</t>
  </si>
  <si>
    <t>10.04.2019 12:33:21</t>
  </si>
  <si>
    <t>10.04.2019 12:33:23</t>
  </si>
  <si>
    <t>10.04.2019 12:33:29</t>
  </si>
  <si>
    <t>10.04.2019 12:33:46</t>
  </si>
  <si>
    <t>10.04.2019 12:33:47</t>
  </si>
  <si>
    <t>10.04.2019 12:34:24</t>
  </si>
  <si>
    <t>10.04.2019 12:34:25</t>
  </si>
  <si>
    <t>10.04.2019 12:34:37</t>
  </si>
  <si>
    <t>10.04.2019 12:35:03</t>
  </si>
  <si>
    <t>10.04.2019 12:35:04</t>
  </si>
  <si>
    <t>10.04.2019 12:35:06</t>
  </si>
  <si>
    <t>10.04.2019 12:35:15</t>
  </si>
  <si>
    <t>10.04.2019 12:35:16</t>
  </si>
  <si>
    <t>10.04.2019 12:35:24</t>
  </si>
  <si>
    <t>10.04.2019 12:35:46</t>
  </si>
  <si>
    <t>10.04.2019 12:35:51</t>
  </si>
  <si>
    <t>10.04.2019 12:36:09</t>
  </si>
  <si>
    <t>10.04.2019 12:36:10</t>
  </si>
  <si>
    <t>10.04.2019 12:36:15</t>
  </si>
  <si>
    <t>10.04.2019 12:36:37</t>
  </si>
  <si>
    <t>10.04.2019 12:36:39</t>
  </si>
  <si>
    <t>10.04.2019 12:36:40</t>
  </si>
  <si>
    <t>10.04.2019 12:36:42</t>
  </si>
  <si>
    <t>10.04.2019 12:36:48</t>
  </si>
  <si>
    <t>10.04.2019 12:37:01</t>
  </si>
  <si>
    <t>10.04.2019 12:37:10</t>
  </si>
  <si>
    <t>10.04.2019 12:37:12</t>
  </si>
  <si>
    <t>10.04.2019 12:37:13</t>
  </si>
  <si>
    <t>10.04.2019 12:37:18</t>
  </si>
  <si>
    <t>10.04.2019 12:37:19</t>
  </si>
  <si>
    <t>10.04.2019 12:37:22</t>
  </si>
  <si>
    <t>10.04.2019 12:37:34</t>
  </si>
  <si>
    <t>10.04.2019 12:37:36</t>
  </si>
  <si>
    <t>10.04.2019 12:37:37</t>
  </si>
  <si>
    <t>10.04.2019 12:37:39</t>
  </si>
  <si>
    <t>10.04.2019 12:37:48</t>
  </si>
  <si>
    <t>10.04.2019 12:37:49</t>
  </si>
  <si>
    <t>10.04.2019 12:37:51</t>
  </si>
  <si>
    <t>10.04.2019 12:38:15</t>
  </si>
  <si>
    <t>10.04.2019 12:38:16</t>
  </si>
  <si>
    <t>10.04.2019 12:38:18</t>
  </si>
  <si>
    <t>10.04.2019 12:38:19</t>
  </si>
  <si>
    <t>10.04.2019 12:38:33</t>
  </si>
  <si>
    <t>10.04.2019 12:38:34</t>
  </si>
  <si>
    <t>10.04.2019 12:38:40</t>
  </si>
  <si>
    <t>10.04.2019 12:38:42</t>
  </si>
  <si>
    <t>10.04.2019 12:38:43</t>
  </si>
  <si>
    <t>10.04.2019 12:39:01</t>
  </si>
  <si>
    <t>10.04.2019 12:39:03</t>
  </si>
  <si>
    <t>10.04.2019 12:39:04</t>
  </si>
  <si>
    <t>10.04.2019 12:39:07</t>
  </si>
  <si>
    <t>10.04.2019 12:39:09</t>
  </si>
  <si>
    <t>10.04.2019 12:39:15</t>
  </si>
  <si>
    <t>10.04.2019 12:39:24</t>
  </si>
  <si>
    <t>10.04.2019 12:39:25</t>
  </si>
  <si>
    <t>10.04.2019 12:39:28</t>
  </si>
  <si>
    <t>10.04.2019 12:39:30</t>
  </si>
  <si>
    <t>10.04.2019 12:40:06</t>
  </si>
  <si>
    <t>10.04.2019 12:40:07</t>
  </si>
  <si>
    <t>10.04.2019 12:40:09</t>
  </si>
  <si>
    <t>10.04.2019 12:40:13</t>
  </si>
  <si>
    <t>10.04.2019 12:40:15</t>
  </si>
  <si>
    <t>10.04.2019 12:40:16</t>
  </si>
  <si>
    <t>10.04.2019 12:40:18</t>
  </si>
  <si>
    <t>10.04.2019 12:40:19</t>
  </si>
  <si>
    <t>10.04.2019 12:40:21</t>
  </si>
  <si>
    <t>10.04.2019 12:40:25</t>
  </si>
  <si>
    <t>10.04.2019 12:40:27</t>
  </si>
  <si>
    <t>10.04.2019 12:40:33</t>
  </si>
  <si>
    <t>10.04.2019 12:40:34</t>
  </si>
  <si>
    <t>10.04.2019 12:40:42</t>
  </si>
  <si>
    <t>10.04.2019 12:40:43</t>
  </si>
  <si>
    <t>10.04.2019 12:40:45</t>
  </si>
  <si>
    <t>10.04.2019 12:40:46</t>
  </si>
  <si>
    <t>10.04.2019 12:41:03</t>
  </si>
  <si>
    <t>10.04.2019 12:41:04</t>
  </si>
  <si>
    <t>10.04.2019 12:41:06</t>
  </si>
  <si>
    <t>10.04.2019 12:41:13</t>
  </si>
  <si>
    <t>10.04.2019 12:41:15</t>
  </si>
  <si>
    <t>10.04.2019 12:41:33</t>
  </si>
  <si>
    <t>10.04.2019 12:41:34</t>
  </si>
  <si>
    <t>10.04.2019 12:41:36</t>
  </si>
  <si>
    <t>10.04.2019 12:41:37</t>
  </si>
  <si>
    <t>10.04.2019 12:41:42</t>
  </si>
  <si>
    <t>10.04.2019 12:41:43</t>
  </si>
  <si>
    <t>10.04.2019 12:41:45</t>
  </si>
  <si>
    <t>10.04.2019 12:42:04</t>
  </si>
  <si>
    <t>10.04.2019 12:42:19</t>
  </si>
  <si>
    <t>10.04.2019 12:42:21</t>
  </si>
  <si>
    <t>10.04.2019 12:42:25</t>
  </si>
  <si>
    <t>10.04.2019 12:42:27</t>
  </si>
  <si>
    <t>10.04.2019 12:42:33</t>
  </si>
  <si>
    <t>10.04.2019 12:42:34</t>
  </si>
  <si>
    <t>10.04.2019 12:42:37</t>
  </si>
  <si>
    <t>10.04.2019 12:42:39</t>
  </si>
  <si>
    <t>10.04.2019 12:42:42</t>
  </si>
  <si>
    <t>10.04.2019 12:42:43</t>
  </si>
  <si>
    <t>10.04.2019 12:42:52</t>
  </si>
  <si>
    <t>10.04.2019 12:43:04</t>
  </si>
  <si>
    <t>10.04.2019 12:43:06</t>
  </si>
  <si>
    <t>10.04.2019 12:43:07</t>
  </si>
  <si>
    <t>10.04.2019 12:43:22</t>
  </si>
  <si>
    <t>10.04.2019 12:43:24</t>
  </si>
  <si>
    <t>10.04.2019 12:43:25</t>
  </si>
  <si>
    <t>10.04.2019 12:43:40</t>
  </si>
  <si>
    <t>10.04.2019 12:43:42</t>
  </si>
  <si>
    <t>10.04.2019 12:43:44</t>
  </si>
  <si>
    <t>10.04.2019 12:43:54</t>
  </si>
  <si>
    <t>10.04.2019 12:43:56</t>
  </si>
  <si>
    <t>10.04.2019 12:43:57</t>
  </si>
  <si>
    <t>10.04.2019 12:43:59</t>
  </si>
  <si>
    <t>10.04.2019 12:44:00</t>
  </si>
  <si>
    <t>10.04.2019 12:44:02</t>
  </si>
  <si>
    <t>10.04.2019 12:44:20</t>
  </si>
  <si>
    <t>10.04.2019 12:44:21</t>
  </si>
  <si>
    <t>10.04.2019 12:44:23</t>
  </si>
  <si>
    <t>10.04.2019 12:44:24</t>
  </si>
  <si>
    <t>10.04.2019 12:44:27</t>
  </si>
  <si>
    <t>10.04.2019 12:44:29</t>
  </si>
  <si>
    <t>10.04.2019 12:44:44</t>
  </si>
  <si>
    <t>10.04.2019 12:44:46</t>
  </si>
  <si>
    <t>10.04.2019 12:44:58</t>
  </si>
  <si>
    <t>10.04.2019 12:45:02</t>
  </si>
  <si>
    <t>10.04.2019 12:45:04</t>
  </si>
  <si>
    <t>10.04.2019 12:45:05</t>
  </si>
  <si>
    <t>10.04.2019 12:45:07</t>
  </si>
  <si>
    <t>10.04.2019 12:45:32</t>
  </si>
  <si>
    <t>10.04.2019 12:45:34</t>
  </si>
  <si>
    <t>10.04.2019 12:45:35</t>
  </si>
  <si>
    <t>10.04.2019 12:45:37</t>
  </si>
  <si>
    <t>10.04.2019 12:45:52</t>
  </si>
  <si>
    <t>10.04.2019 12:45:54</t>
  </si>
  <si>
    <t>10.04.2019 12:45:55</t>
  </si>
  <si>
    <t>10.04.2019 12:46:04</t>
  </si>
  <si>
    <t>10.04.2019 12:46:06</t>
  </si>
  <si>
    <t>10.04.2019 12:46:07</t>
  </si>
  <si>
    <t>10.04.2019 12:46:27</t>
  </si>
  <si>
    <t>10.04.2019 12:46:30</t>
  </si>
  <si>
    <t>10.04.2019 12:46:31</t>
  </si>
  <si>
    <t>10.04.2019 12:46:34</t>
  </si>
  <si>
    <t>10.04.2019 12:46:36</t>
  </si>
  <si>
    <t>10.04.2019 12:46:37</t>
  </si>
  <si>
    <t>10.04.2019 12:46:39</t>
  </si>
  <si>
    <t>10.04.2019 12:46:45</t>
  </si>
  <si>
    <t>10.04.2019 12:46:46</t>
  </si>
  <si>
    <t>10.04.2019 12:46:48</t>
  </si>
  <si>
    <t>10.04.2019 12:46:49</t>
  </si>
  <si>
    <t>10.04.2019 12:46:51</t>
  </si>
  <si>
    <t>10.04.2019 12:46:52</t>
  </si>
  <si>
    <t>10.04.2019 12:46:54</t>
  </si>
  <si>
    <t>10.04.2019 12:47:18</t>
  </si>
  <si>
    <t>10.04.2019 12:47:19</t>
  </si>
  <si>
    <t>10.04.2019 12:47:28</t>
  </si>
  <si>
    <t>10.04.2019 12:47:30</t>
  </si>
  <si>
    <t>10.04.2019 12:47:31</t>
  </si>
  <si>
    <t>10.04.2019 12:47:33</t>
  </si>
  <si>
    <t>10.04.2019 12:47:39</t>
  </si>
  <si>
    <t>10.04.2019 12:47:40</t>
  </si>
  <si>
    <t>10.04.2019 12:47:49</t>
  </si>
  <si>
    <t>10.04.2019 12:47:51</t>
  </si>
  <si>
    <t>10.04.2019 12:47:53</t>
  </si>
  <si>
    <t>10.04.2019 12:47:54</t>
  </si>
  <si>
    <t>10.04.2019 12:48:04</t>
  </si>
  <si>
    <t>10.04.2019 12:48:06</t>
  </si>
  <si>
    <t>10.04.2019 12:48:07</t>
  </si>
  <si>
    <t>10.04.2019 12:48:09</t>
  </si>
  <si>
    <t>10.04.2019 12:48:30</t>
  </si>
  <si>
    <t>10.04.2019 12:48:31</t>
  </si>
  <si>
    <t>10.04.2019 12:48:33</t>
  </si>
  <si>
    <t>10.04.2019 12:48:34</t>
  </si>
  <si>
    <t>10.04.2019 12:48:36</t>
  </si>
  <si>
    <t>10.04.2019 12:48:37</t>
  </si>
  <si>
    <t>10.04.2019 12:48:39</t>
  </si>
  <si>
    <t>10.04.2019 12:48:40</t>
  </si>
  <si>
    <t>10.04.2019 12:48:54</t>
  </si>
  <si>
    <t>10.04.2019 12:48:56</t>
  </si>
  <si>
    <t>10.04.2019 12:48:57</t>
  </si>
  <si>
    <t>10.04.2019 12:49:01</t>
  </si>
  <si>
    <t>10.04.2019 12:49:34</t>
  </si>
  <si>
    <t>10.04.2019 12:49:36</t>
  </si>
  <si>
    <t>10.04.2019 12:49:37</t>
  </si>
  <si>
    <t>10.04.2019 12:49:40</t>
  </si>
  <si>
    <t>10.04.2019 12:49:42</t>
  </si>
  <si>
    <t>10.04.2019 12:50:01</t>
  </si>
  <si>
    <t>10.04.2019 12:50:06</t>
  </si>
  <si>
    <t>10.04.2019 12:50:07</t>
  </si>
  <si>
    <t>10.04.2019 12:50:10</t>
  </si>
  <si>
    <t>10.04.2019 12:50:13</t>
  </si>
  <si>
    <t>10.04.2019 12:50:15</t>
  </si>
  <si>
    <t>10.04.2019 12:50:16</t>
  </si>
  <si>
    <t>10.04.2019 12:50:18</t>
  </si>
  <si>
    <t>10.04.2019 12:50:27</t>
  </si>
  <si>
    <t>10.04.2019 12:50:31</t>
  </si>
  <si>
    <t>10.04.2019 12:50:33</t>
  </si>
  <si>
    <t>10.04.2019 12:50:42</t>
  </si>
  <si>
    <t>10.04.2019 12:50:43</t>
  </si>
  <si>
    <t>10.04.2019 12:50:54</t>
  </si>
  <si>
    <t>10.04.2019 12:51:06</t>
  </si>
  <si>
    <t>10.04.2019 12:51:07</t>
  </si>
  <si>
    <t>10.04.2019 12:51:10</t>
  </si>
  <si>
    <t>10.04.2019 12:51:15</t>
  </si>
  <si>
    <t>10.04.2019 12:51:28</t>
  </si>
  <si>
    <t>10.04.2019 12:51:45</t>
  </si>
  <si>
    <t>10.04.2019 12:51:46</t>
  </si>
  <si>
    <t>10.04.2019 12:51:48</t>
  </si>
  <si>
    <t>10.04.2019 12:51:52</t>
  </si>
  <si>
    <t>10.04.2019 12:51:54</t>
  </si>
  <si>
    <t>10.04.2019 12:51:56</t>
  </si>
  <si>
    <t>10.04.2019 12:51:57</t>
  </si>
  <si>
    <t>10.04.2019 12:52:03</t>
  </si>
  <si>
    <t>10.04.2019 12:52:04</t>
  </si>
  <si>
    <t>10.04.2019 12:52:16</t>
  </si>
  <si>
    <t>10.04.2019 12:52:50</t>
  </si>
  <si>
    <t>10.04.2019 12:52:56</t>
  </si>
  <si>
    <t>10.04.2019 12:52:57</t>
  </si>
  <si>
    <t>10.04.2019 12:52:59</t>
  </si>
  <si>
    <t>10.04.2019 12:53:17</t>
  </si>
  <si>
    <t>10.04.2019 12:53:27</t>
  </si>
  <si>
    <t>10.04.2019 12:53:29</t>
  </si>
  <si>
    <t>10.04.2019 12:53:30</t>
  </si>
  <si>
    <t>10.04.2019 12:53:35</t>
  </si>
  <si>
    <t>10.04.2019 12:53:36</t>
  </si>
  <si>
    <t>10.04.2019 12:53:44</t>
  </si>
  <si>
    <t>10.04.2019 12:53:46</t>
  </si>
  <si>
    <t>10.04.2019 12:53:58</t>
  </si>
  <si>
    <t>10.04.2019 12:53:59</t>
  </si>
  <si>
    <t>10.04.2019 12:54:01</t>
  </si>
  <si>
    <t>10.04.2019 12:54:08</t>
  </si>
  <si>
    <t>10.04.2019 12:54:10</t>
  </si>
  <si>
    <t>10.04.2019 12:54:13</t>
  </si>
  <si>
    <t>10.04.2019 12:54:16</t>
  </si>
  <si>
    <t>10.04.2019 12:54:17</t>
  </si>
  <si>
    <t>10.04.2019 12:54:26</t>
  </si>
  <si>
    <t>10.04.2019 12:54:40</t>
  </si>
  <si>
    <t>10.04.2019 12:54:42</t>
  </si>
  <si>
    <t>10.04.2019 12:55:03</t>
  </si>
  <si>
    <t>10.04.2019 12:55:04</t>
  </si>
  <si>
    <t>10.04.2019 12:55:18</t>
  </si>
  <si>
    <t>10.04.2019 12:55:19</t>
  </si>
  <si>
    <t>10.04.2019 12:55:21</t>
  </si>
  <si>
    <t>10.04.2019 12:55:22</t>
  </si>
  <si>
    <t>10.04.2019 12:55:24</t>
  </si>
  <si>
    <t>10.04.2019 12:55:27</t>
  </si>
  <si>
    <t>10.04.2019 12:55:39</t>
  </si>
  <si>
    <t>10.04.2019 12:55:40</t>
  </si>
  <si>
    <t>10.04.2019 12:55:45</t>
  </si>
  <si>
    <t>10.04.2019 12:55:49</t>
  </si>
  <si>
    <t>10.04.2019 12:55:51</t>
  </si>
  <si>
    <t>10.04.2019 12:56:01</t>
  </si>
  <si>
    <t>10.04.2019 12:56:03</t>
  </si>
  <si>
    <t>10.04.2019 12:56:04</t>
  </si>
  <si>
    <t>10.04.2019 12:56:48</t>
  </si>
  <si>
    <t>10.04.2019 12:56:50</t>
  </si>
  <si>
    <t>10.04.2019 12:57:24</t>
  </si>
  <si>
    <t>10.04.2019 12:57:27</t>
  </si>
  <si>
    <t>10.04.2019 12:57:28</t>
  </si>
  <si>
    <t>10.04.2019 12:57:41</t>
  </si>
  <si>
    <t>10.04.2019 12:57:42</t>
  </si>
  <si>
    <t>10.04.2019 12:57:54</t>
  </si>
  <si>
    <t>10.04.2019 12:57:57</t>
  </si>
  <si>
    <t>10.04.2019 12:58:14</t>
  </si>
  <si>
    <t>10.04.2019 12:58:15</t>
  </si>
  <si>
    <t>10.04.2019 12:58:17</t>
  </si>
  <si>
    <t>10.04.2019 12:58:18</t>
  </si>
  <si>
    <t>10.04.2019 12:58:20</t>
  </si>
  <si>
    <t>10.04.2019 12:58:21</t>
  </si>
  <si>
    <t>10.04.2019 12:58:26</t>
  </si>
  <si>
    <t>10.04.2019 12:58:27</t>
  </si>
  <si>
    <t>10.04.2019 12:58:41</t>
  </si>
  <si>
    <t>10.04.2019 12:58:46</t>
  </si>
  <si>
    <t>10.04.2019 12:58:49</t>
  </si>
  <si>
    <t>10.04.2019 12:58:50</t>
  </si>
  <si>
    <t>10.04.2019 12:59:16</t>
  </si>
  <si>
    <t>10.04.2019 12:59:18</t>
  </si>
  <si>
    <t>10.04.2019 12:59:19</t>
  </si>
  <si>
    <t>10.04.2019 12:59:22</t>
  </si>
  <si>
    <t>10.04.2019 12:59:42</t>
  </si>
  <si>
    <t>10.04.2019 12:59:51</t>
  </si>
  <si>
    <t>10.04.2019 12:59:53</t>
  </si>
  <si>
    <t>10.04.2019 13:00:07</t>
  </si>
  <si>
    <t>10.04.2019 13:00:09</t>
  </si>
  <si>
    <t>10.04.2019 13:00:10</t>
  </si>
  <si>
    <t>10.04.2019 13:00:12</t>
  </si>
  <si>
    <t>10.04.2019 13:00:13</t>
  </si>
  <si>
    <t>10.04.2019 13:00:15</t>
  </si>
  <si>
    <t>10.04.2019 13:00:16</t>
  </si>
  <si>
    <t>10.04.2019 13:00:25</t>
  </si>
  <si>
    <t>10.04.2019 13:00:27</t>
  </si>
  <si>
    <t>10.04.2019 13:01:09</t>
  </si>
  <si>
    <t>10.04.2019 13:01:10</t>
  </si>
  <si>
    <t>10.04.2019 13:01:42</t>
  </si>
  <si>
    <t>10.04.2019 13:01:57</t>
  </si>
  <si>
    <t>10.04.2019 13:01:59</t>
  </si>
  <si>
    <t>10.04.2019 13:02:29</t>
  </si>
  <si>
    <t>10.04.2019 13:02:32</t>
  </si>
  <si>
    <t>10.04.2019 13:02:34</t>
  </si>
  <si>
    <t>10.04.2019 13:02:41</t>
  </si>
  <si>
    <t>10.04.2019 13:02:43</t>
  </si>
  <si>
    <t>10.04.2019 13:02:49</t>
  </si>
  <si>
    <t>10.04.2019 13:03:28</t>
  </si>
  <si>
    <t>10.04.2019 13:03:39</t>
  </si>
  <si>
    <t>10.04.2019 13:03:42</t>
  </si>
  <si>
    <t>10.04.2019 13:03:44</t>
  </si>
  <si>
    <t>10.04.2019 13:03:45</t>
  </si>
  <si>
    <t>10.04.2019 13:04:03</t>
  </si>
  <si>
    <t>10.04.2019 13:04:04</t>
  </si>
  <si>
    <t>10.04.2019 13:04:13</t>
  </si>
  <si>
    <t>10.04.2019 13:04:15</t>
  </si>
  <si>
    <t>10.04.2019 13:04:16</t>
  </si>
  <si>
    <t>10.04.2019 13:04:18</t>
  </si>
  <si>
    <t>10.04.2019 13:04:19</t>
  </si>
  <si>
    <t>10.04.2019 13:04:27</t>
  </si>
  <si>
    <t>10.04.2019 13:04:28</t>
  </si>
  <si>
    <t>10.04.2019 13:04:59</t>
  </si>
  <si>
    <t>10.04.2019 13:05:02</t>
  </si>
  <si>
    <t>10.04.2019 13:05:03</t>
  </si>
  <si>
    <t>10.04.2019 13:05:11</t>
  </si>
  <si>
    <t>10.04.2019 13:05:12</t>
  </si>
  <si>
    <t>10.04.2019 13:05:14</t>
  </si>
  <si>
    <t>10.04.2019 13:05:18</t>
  </si>
  <si>
    <t>10.04.2019 13:05:33</t>
  </si>
  <si>
    <t>10.04.2019 13:05:35</t>
  </si>
  <si>
    <t>10.04.2019 13:05:43</t>
  </si>
  <si>
    <t>10.04.2019 13:05:44</t>
  </si>
  <si>
    <t>10.04.2019 13:05:46</t>
  </si>
  <si>
    <t>10.04.2019 13:05:47</t>
  </si>
  <si>
    <t>10.04.2019 13:05:49</t>
  </si>
  <si>
    <t>10.04.2019 13:05:50</t>
  </si>
  <si>
    <t>10.04.2019 13:05:52</t>
  </si>
  <si>
    <t>10.04.2019 13:05:53</t>
  </si>
  <si>
    <t>10.04.2019 13:05:55</t>
  </si>
  <si>
    <t>10.04.2019 13:05:58</t>
  </si>
  <si>
    <t>10.04.2019 13:06:01</t>
  </si>
  <si>
    <t>10.04.2019 13:06:02</t>
  </si>
  <si>
    <t>10.04.2019 13:06:04</t>
  </si>
  <si>
    <t>10.04.2019 13:06:08</t>
  </si>
  <si>
    <t>10.04.2019 13:06:10</t>
  </si>
  <si>
    <t>10.04.2019 13:06:11</t>
  </si>
  <si>
    <t>10.04.2019 13:06:13</t>
  </si>
  <si>
    <t>10.04.2019 13:06:14</t>
  </si>
  <si>
    <t>10.04.2019 13:06:23</t>
  </si>
  <si>
    <t>10.04.2019 13:06:25</t>
  </si>
  <si>
    <t>10.04.2019 13:06:26</t>
  </si>
  <si>
    <t>10.04.2019 13:06:32</t>
  </si>
  <si>
    <t>10.04.2019 13:06:34</t>
  </si>
  <si>
    <t>10.04.2019 13:06:40</t>
  </si>
  <si>
    <t>10.04.2019 13:06:41</t>
  </si>
  <si>
    <t>10.04.2019 13:06:44</t>
  </si>
  <si>
    <t>10.04.2019 13:06:58</t>
  </si>
  <si>
    <t>10.04.2019 13:06:59</t>
  </si>
  <si>
    <t>10.04.2019 13:07:07</t>
  </si>
  <si>
    <t>10.04.2019 13:07:08</t>
  </si>
  <si>
    <t>10.04.2019 13:07:24</t>
  </si>
  <si>
    <t>10.04.2019 13:07:25</t>
  </si>
  <si>
    <t>10.04.2019 13:07:27</t>
  </si>
  <si>
    <t>10.04.2019 13:07:30</t>
  </si>
  <si>
    <t>10.04.2019 13:07:49</t>
  </si>
  <si>
    <t>10.04.2019 13:07:51</t>
  </si>
  <si>
    <t>10.04.2019 13:07:52</t>
  </si>
  <si>
    <t>10.04.2019 13:08:19</t>
  </si>
  <si>
    <t>10.04.2019 13:08:21</t>
  </si>
  <si>
    <t>10.04.2019 13:08:33</t>
  </si>
  <si>
    <t>10.04.2019 13:09:12</t>
  </si>
  <si>
    <t>10.04.2019 13:09:13</t>
  </si>
  <si>
    <t>10.04.2019 13:09:15</t>
  </si>
  <si>
    <t>10.04.2019 13:09:22</t>
  </si>
  <si>
    <t>10.04.2019 13:09:28</t>
  </si>
  <si>
    <t>10.04.2019 13:09:30</t>
  </si>
  <si>
    <t>10.04.2019 13:09:31</t>
  </si>
  <si>
    <t>10.04.2019 13:09:36</t>
  </si>
  <si>
    <t>10.04.2019 13:09:37</t>
  </si>
  <si>
    <t>10.04.2019 13:10:01</t>
  </si>
  <si>
    <t>10.04.2019 13:10:03</t>
  </si>
  <si>
    <t>10.04.2019 13:10:04</t>
  </si>
  <si>
    <t>10.04.2019 13:10:06</t>
  </si>
  <si>
    <t>10.04.2019 13:10:22</t>
  </si>
  <si>
    <t>10.04.2019 13:10:24</t>
  </si>
  <si>
    <t>10.04.2019 13:10:25</t>
  </si>
  <si>
    <t>10.04.2019 13:10:27</t>
  </si>
  <si>
    <t>10.04.2019 13:10:28</t>
  </si>
  <si>
    <t>10.04.2019 13:10:31</t>
  </si>
  <si>
    <t>10.04.2019 13:10:33</t>
  </si>
  <si>
    <t>10.04.2019 13:10:34</t>
  </si>
  <si>
    <t>10.04.2019 13:10:36</t>
  </si>
  <si>
    <t>10.04.2019 13:10:37</t>
  </si>
  <si>
    <t>10.04.2019 13:10:40</t>
  </si>
  <si>
    <t>10.04.2019 13:10:42</t>
  </si>
  <si>
    <t>10.04.2019 13:11:03</t>
  </si>
  <si>
    <t>10.04.2019 13:11:04</t>
  </si>
  <si>
    <t>10.04.2019 13:11:06</t>
  </si>
  <si>
    <t>10.04.2019 13:11:10</t>
  </si>
  <si>
    <t>10.04.2019 13:11:15</t>
  </si>
  <si>
    <t>10.04.2019 13:11:16</t>
  </si>
  <si>
    <t>10.04.2019 13:11:54</t>
  </si>
  <si>
    <t>10.04.2019 13:11:56</t>
  </si>
  <si>
    <t>10.04.2019 13:11:59</t>
  </si>
  <si>
    <t>10.04.2019 13:12:00</t>
  </si>
  <si>
    <t>10.04.2019 13:12:03</t>
  </si>
  <si>
    <t>10.04.2019 13:12:05</t>
  </si>
  <si>
    <t>10.04.2019 13:12:06</t>
  </si>
  <si>
    <t>10.04.2019 13:12:08</t>
  </si>
  <si>
    <t>10.04.2019 13:12:11</t>
  </si>
  <si>
    <t>10.04.2019 13:12:14</t>
  </si>
  <si>
    <t>10.04.2019 13:12:17</t>
  </si>
  <si>
    <t>10.04.2019 13:13:13</t>
  </si>
  <si>
    <t>10.04.2019 13:13:30</t>
  </si>
  <si>
    <t>10.04.2019 13:13:35</t>
  </si>
  <si>
    <t>10.04.2019 13:13:37</t>
  </si>
  <si>
    <t>10.04.2019 13:13:39</t>
  </si>
  <si>
    <t>10.04.2019 13:13:40</t>
  </si>
  <si>
    <t>10.04.2019 13:13:42</t>
  </si>
  <si>
    <t>10.04.2019 13:13:43</t>
  </si>
  <si>
    <t>10.04.2019 13:13:46</t>
  </si>
  <si>
    <t>10.04.2019 13:13:48</t>
  </si>
  <si>
    <t>10.04.2019 13:14:24</t>
  </si>
  <si>
    <t>10.04.2019 13:14:25</t>
  </si>
  <si>
    <t>10.04.2019 13:14:33</t>
  </si>
  <si>
    <t>10.04.2019 13:14:34</t>
  </si>
  <si>
    <t>10.04.2019 13:14:39</t>
  </si>
  <si>
    <t>10.04.2019 13:14:40</t>
  </si>
  <si>
    <t>10.04.2019 13:14:42</t>
  </si>
  <si>
    <t>10.04.2019 13:14:53</t>
  </si>
  <si>
    <t>10.04.2019 13:14:54</t>
  </si>
  <si>
    <t>10.04.2019 13:15:01</t>
  </si>
  <si>
    <t>10.04.2019 13:15:04</t>
  </si>
  <si>
    <t>10.04.2019 13:15:06</t>
  </si>
  <si>
    <t>10.04.2019 13:15:09</t>
  </si>
  <si>
    <t>10.04.2019 13:15:10</t>
  </si>
  <si>
    <t>10.04.2019 13:15:12</t>
  </si>
  <si>
    <t>10.04.2019 13:15:13</t>
  </si>
  <si>
    <t>10.04.2019 13:15:24</t>
  </si>
  <si>
    <t>10.04.2019 13:15:25</t>
  </si>
  <si>
    <t>10.04.2019 13:15:27</t>
  </si>
  <si>
    <t>10.04.2019 13:15:28</t>
  </si>
  <si>
    <t>10.04.2019 13:15:30</t>
  </si>
  <si>
    <t>10.04.2019 13:15:40</t>
  </si>
  <si>
    <t>10.04.2019 13:15:46</t>
  </si>
  <si>
    <t>10.04.2019 13:15:48</t>
  </si>
  <si>
    <t>10.04.2019 13:15:52</t>
  </si>
  <si>
    <t>10.04.2019 13:15:54</t>
  </si>
  <si>
    <t>10.04.2019 13:15:55</t>
  </si>
  <si>
    <t>10.04.2019 13:16:00</t>
  </si>
  <si>
    <t>10.04.2019 13:16:01</t>
  </si>
  <si>
    <t>10.04.2019 13:16:07</t>
  </si>
  <si>
    <t>10.04.2019 13:16:10</t>
  </si>
  <si>
    <t>10.04.2019 13:16:12</t>
  </si>
  <si>
    <t>10.04.2019 13:16:15</t>
  </si>
  <si>
    <t>10.04.2019 13:16:16</t>
  </si>
  <si>
    <t>10.04.2019 13:16:18</t>
  </si>
  <si>
    <t>10.04.2019 13:16:19</t>
  </si>
  <si>
    <t>10.04.2019 13:16:28</t>
  </si>
  <si>
    <t>10.04.2019 13:16:30</t>
  </si>
  <si>
    <t>10.04.2019 13:16:33</t>
  </si>
  <si>
    <t>10.04.2019 13:16:34</t>
  </si>
  <si>
    <t>10.04.2019 13:16:36</t>
  </si>
  <si>
    <t>10.04.2019 13:16:40</t>
  </si>
  <si>
    <t>10.04.2019 13:16:42</t>
  </si>
  <si>
    <t>10.04.2019 13:16:52</t>
  </si>
  <si>
    <t>10.04.2019 13:16:54</t>
  </si>
  <si>
    <t>10.04.2019 13:16:55</t>
  </si>
  <si>
    <t>10.04.2019 13:17:03</t>
  </si>
  <si>
    <t>10.04.2019 13:17:04</t>
  </si>
  <si>
    <t>10.04.2019 13:17:06</t>
  </si>
  <si>
    <t>10.04.2019 13:17:07</t>
  </si>
  <si>
    <t>10.04.2019 13:17:09</t>
  </si>
  <si>
    <t>10.04.2019 13:17:10</t>
  </si>
  <si>
    <t>10.04.2019 13:17:12</t>
  </si>
  <si>
    <t>10.04.2019 13:17:13</t>
  </si>
  <si>
    <t>10.04.2019 13:17:15</t>
  </si>
  <si>
    <t>10.04.2019 13:17:39</t>
  </si>
  <si>
    <t>10.04.2019 13:17:46</t>
  </si>
  <si>
    <t>10.04.2019 13:17:48</t>
  </si>
  <si>
    <t>10.04.2019 13:17:59</t>
  </si>
  <si>
    <t>10.04.2019 13:18:02</t>
  </si>
  <si>
    <t>10.04.2019 13:18:03</t>
  </si>
  <si>
    <t>10.04.2019 13:18:30</t>
  </si>
  <si>
    <t>10.04.2019 13:18:32</t>
  </si>
  <si>
    <t>10.04.2019 13:18:33</t>
  </si>
  <si>
    <t>10.04.2019 13:18:46</t>
  </si>
  <si>
    <t>10.04.2019 13:18:47</t>
  </si>
  <si>
    <t>10.04.2019 13:18:50</t>
  </si>
  <si>
    <t>10.04.2019 13:18:52</t>
  </si>
  <si>
    <t>10.04.2019 13:18:55</t>
  </si>
  <si>
    <t>10.04.2019 13:18:56</t>
  </si>
  <si>
    <t>10.04.2019 13:19:16</t>
  </si>
  <si>
    <t>10.04.2019 13:19:18</t>
  </si>
  <si>
    <t>10.04.2019 13:19:19</t>
  </si>
  <si>
    <t>10.04.2019 13:19:24</t>
  </si>
  <si>
    <t>10.04.2019 13:19:25</t>
  </si>
  <si>
    <t>10.04.2019 13:19:27</t>
  </si>
  <si>
    <t>10.04.2019 13:19:28</t>
  </si>
  <si>
    <t>10.04.2019 13:19:33</t>
  </si>
  <si>
    <t>10.04.2019 13:19:34</t>
  </si>
  <si>
    <t>10.04.2019 13:19:36</t>
  </si>
  <si>
    <t>10.04.2019 13:19:37</t>
  </si>
  <si>
    <t>10.04.2019 13:19:49</t>
  </si>
  <si>
    <t>10.04.2019 13:19:51</t>
  </si>
  <si>
    <t>10.04.2019 13:20:04</t>
  </si>
  <si>
    <t>10.04.2019 13:20:15</t>
  </si>
  <si>
    <t>10.04.2019 13:20:16</t>
  </si>
  <si>
    <t>10.04.2019 13:20:33</t>
  </si>
  <si>
    <t>10.04.2019 13:20:34</t>
  </si>
  <si>
    <t>10.04.2019 13:20:36</t>
  </si>
  <si>
    <t>10.04.2019 13:20:37</t>
  </si>
  <si>
    <t>10.04.2019 13:20:39</t>
  </si>
  <si>
    <t>10.04.2019 13:20:57</t>
  </si>
  <si>
    <t>10.04.2019 13:21:00</t>
  </si>
  <si>
    <t>10.04.2019 13:21:02</t>
  </si>
  <si>
    <t>10.04.2019 13:21:03</t>
  </si>
  <si>
    <t>10.04.2019 13:21:05</t>
  </si>
  <si>
    <t>10.04.2019 13:21:17</t>
  </si>
  <si>
    <t>10.04.2019 13:21:18</t>
  </si>
  <si>
    <t>10.04.2019 13:21:26</t>
  </si>
  <si>
    <t>10.04.2019 13:21:27</t>
  </si>
  <si>
    <t>10.04.2019 13:21:29</t>
  </si>
  <si>
    <t>10.04.2019 13:21:42</t>
  </si>
  <si>
    <t>10.04.2019 13:21:58</t>
  </si>
  <si>
    <t>10.04.2019 13:21:59</t>
  </si>
  <si>
    <t>10.04.2019 13:22:01</t>
  </si>
  <si>
    <t>10.04.2019 13:22:23</t>
  </si>
  <si>
    <t>10.04.2019 13:22:32</t>
  </si>
  <si>
    <t>10.04.2019 13:22:37</t>
  </si>
  <si>
    <t>10.04.2019 13:22:38</t>
  </si>
  <si>
    <t>10.04.2019 13:22:40</t>
  </si>
  <si>
    <t>10.04.2019 13:22:41</t>
  </si>
  <si>
    <t>10.04.2019 13:22:43</t>
  </si>
  <si>
    <t>10.04.2019 13:22:47</t>
  </si>
  <si>
    <t>10.04.2019 13:22:49</t>
  </si>
  <si>
    <t>10.04.2019 13:22:52</t>
  </si>
  <si>
    <t>10.04.2019 13:22:54</t>
  </si>
  <si>
    <t>10.04.2019 13:23:07</t>
  </si>
  <si>
    <t>10.04.2019 13:23:09</t>
  </si>
  <si>
    <t>10.04.2019 13:23:10</t>
  </si>
  <si>
    <t>10.04.2019 13:23:12</t>
  </si>
  <si>
    <t>10.04.2019 13:23:13</t>
  </si>
  <si>
    <t>10.04.2019 13:23:15</t>
  </si>
  <si>
    <t>10.04.2019 13:23:16</t>
  </si>
  <si>
    <t>10.04.2019 13:23:19</t>
  </si>
  <si>
    <t>10.04.2019 13:23:21</t>
  </si>
  <si>
    <t>10.04.2019 13:23:22</t>
  </si>
  <si>
    <t>10.04.2019 13:23:24</t>
  </si>
  <si>
    <t>10.04.2019 13:23:28</t>
  </si>
  <si>
    <t>10.04.2019 13:23:30</t>
  </si>
  <si>
    <t>10.04.2019 13:23:33</t>
  </si>
  <si>
    <t>10.04.2019 13:23:34</t>
  </si>
  <si>
    <t>10.04.2019 13:23:45</t>
  </si>
  <si>
    <t>10.04.2019 13:24:01</t>
  </si>
  <si>
    <t>10.04.2019 13:24:03</t>
  </si>
  <si>
    <t>10.04.2019 13:24:04</t>
  </si>
  <si>
    <t>10.04.2019 13:24:25</t>
  </si>
  <si>
    <t>10.04.2019 13:24:27</t>
  </si>
  <si>
    <t>10.04.2019 13:24:28</t>
  </si>
  <si>
    <t>10.04.2019 13:24:30</t>
  </si>
  <si>
    <t>10.04.2019 13:24:43</t>
  </si>
  <si>
    <t>10.04.2019 13:24:45</t>
  </si>
  <si>
    <t>10.04.2019 13:24:54</t>
  </si>
  <si>
    <t>10.04.2019 13:24:56</t>
  </si>
  <si>
    <t>10.04.2019 13:24:57</t>
  </si>
  <si>
    <t>10.04.2019 13:25:08</t>
  </si>
  <si>
    <t>10.04.2019 13:25:09</t>
  </si>
  <si>
    <t>10.04.2019 13:25:11</t>
  </si>
  <si>
    <t>10.04.2019 13:25:20</t>
  </si>
  <si>
    <t>10.04.2019 13:25:21</t>
  </si>
  <si>
    <t>10.04.2019 13:25:32</t>
  </si>
  <si>
    <t>10.04.2019 13:25:33</t>
  </si>
  <si>
    <t>10.04.2019 13:25:55</t>
  </si>
  <si>
    <t>10.04.2019 13:25:56</t>
  </si>
  <si>
    <t>10.04.2019 13:25:58</t>
  </si>
  <si>
    <t>10.04.2019 13:26:07</t>
  </si>
  <si>
    <t>10.04.2019 13:26:09</t>
  </si>
  <si>
    <t>10.04.2019 13:26:10</t>
  </si>
  <si>
    <t>10.04.2019 13:26:12</t>
  </si>
  <si>
    <t>10.04.2019 13:26:13</t>
  </si>
  <si>
    <t>10.04.2019 13:26:39</t>
  </si>
  <si>
    <t>10.04.2019 13:26:40</t>
  </si>
  <si>
    <t>10.04.2019 13:26:42</t>
  </si>
  <si>
    <t>10.04.2019 13:26:43</t>
  </si>
  <si>
    <t>10.04.2019 13:27:06</t>
  </si>
  <si>
    <t>10.04.2019 13:27:18</t>
  </si>
  <si>
    <t>10.04.2019 13:27:45</t>
  </si>
  <si>
    <t>10.04.2019 13:27:47</t>
  </si>
  <si>
    <t>10.04.2019 13:27:48</t>
  </si>
  <si>
    <t>10.04.2019 13:27:50</t>
  </si>
  <si>
    <t>10.04.2019 13:28:03</t>
  </si>
  <si>
    <t>10.04.2019 13:28:04</t>
  </si>
  <si>
    <t>10.04.2019 13:28:12</t>
  </si>
  <si>
    <t>10.04.2019 13:28:13</t>
  </si>
  <si>
    <t>10.04.2019 13:28:15</t>
  </si>
  <si>
    <t>10.04.2019 13:28:19</t>
  </si>
  <si>
    <t>10.04.2019 13:28:21</t>
  </si>
  <si>
    <t>10.04.2019 13:28:22</t>
  </si>
  <si>
    <t>10.04.2019 13:28:25</t>
  </si>
  <si>
    <t>10.04.2019 13:28:27</t>
  </si>
  <si>
    <t>10.04.2019 13:28:28</t>
  </si>
  <si>
    <t>10.04.2019 13:28:37</t>
  </si>
  <si>
    <t>10.04.2019 13:28:39</t>
  </si>
  <si>
    <t>10.04.2019 13:28:48</t>
  </si>
  <si>
    <t>10.04.2019 13:29:00</t>
  </si>
  <si>
    <t>10.04.2019 13:29:01</t>
  </si>
  <si>
    <t>10.04.2019 13:29:03</t>
  </si>
  <si>
    <t>10.04.2019 13:29:06</t>
  </si>
  <si>
    <t>10.04.2019 13:29:07</t>
  </si>
  <si>
    <t>10.04.2019 13:29:12</t>
  </si>
  <si>
    <t>10.04.2019 13:29:25</t>
  </si>
  <si>
    <t>10.04.2019 13:29:27</t>
  </si>
  <si>
    <t>10.04.2019 13:29:33</t>
  </si>
  <si>
    <t>10.04.2019 13:29:52</t>
  </si>
  <si>
    <t>10.04.2019 13:30:13</t>
  </si>
  <si>
    <t>10.04.2019 13:30:15</t>
  </si>
  <si>
    <t>10.04.2019 13:30:16</t>
  </si>
  <si>
    <t>10.04.2019 13:30:18</t>
  </si>
  <si>
    <t>10.04.2019 13:30:19</t>
  </si>
  <si>
    <t>10.04.2019 13:30:39</t>
  </si>
  <si>
    <t>10.04.2019 13:30:40</t>
  </si>
  <si>
    <t>10.04.2019 13:30:47</t>
  </si>
  <si>
    <t>10.04.2019 13:30:48</t>
  </si>
  <si>
    <t>10.04.2019 13:30:50</t>
  </si>
  <si>
    <t>10.04.2019 13:30:54</t>
  </si>
  <si>
    <t>10.04.2019 13:31:25</t>
  </si>
  <si>
    <t>10.04.2019 13:31:27</t>
  </si>
  <si>
    <t>10.04.2019 13:31:28</t>
  </si>
  <si>
    <t>10.04.2019 13:31:30</t>
  </si>
  <si>
    <t>10.04.2019 13:31:44</t>
  </si>
  <si>
    <t>10.04.2019 13:31:45</t>
  </si>
  <si>
    <t>10.04.2019 13:31:51</t>
  </si>
  <si>
    <t>10.04.2019 13:31:53</t>
  </si>
  <si>
    <t>10.04.2019 13:31:54</t>
  </si>
  <si>
    <t>10.04.2019 13:31:56</t>
  </si>
  <si>
    <t>10.04.2019 13:31:57</t>
  </si>
  <si>
    <t>10.04.2019 13:32:01</t>
  </si>
  <si>
    <t>10.04.2019 13:32:03</t>
  </si>
  <si>
    <t>10.04.2019 13:32:15</t>
  </si>
  <si>
    <t>10.04.2019 13:32:16</t>
  </si>
  <si>
    <t>10.04.2019 13:32:42</t>
  </si>
  <si>
    <t>10.04.2019 13:32:53</t>
  </si>
  <si>
    <t>10.04.2019 13:32:54</t>
  </si>
  <si>
    <t>10.04.2019 13:33:06</t>
  </si>
  <si>
    <t>10.04.2019 13:33:07</t>
  </si>
  <si>
    <t>10.04.2019 13:33:09</t>
  </si>
  <si>
    <t>10.04.2019 13:33:41</t>
  </si>
  <si>
    <t>10.04.2019 13:33:42</t>
  </si>
  <si>
    <t>10.04.2019 13:33:50</t>
  </si>
  <si>
    <t>10.04.2019 13:33:56</t>
  </si>
  <si>
    <t>10.04.2019 13:33:57</t>
  </si>
  <si>
    <t>10.04.2019 13:33:59</t>
  </si>
  <si>
    <t>10.04.2019 13:34:00</t>
  </si>
  <si>
    <t>10.04.2019 13:34:02</t>
  </si>
  <si>
    <t>10.04.2019 13:34:03</t>
  </si>
  <si>
    <t>10.04.2019 13:34:05</t>
  </si>
  <si>
    <t>10.04.2019 13:34:06</t>
  </si>
  <si>
    <t>10.04.2019 13:34:08</t>
  </si>
  <si>
    <t>10.04.2019 13:34:09</t>
  </si>
  <si>
    <t>10.04.2019 13:35:03</t>
  </si>
  <si>
    <t>10.04.2019 13:35:04</t>
  </si>
  <si>
    <t>10.04.2019 13:35:07</t>
  </si>
  <si>
    <t>10.04.2019 13:35:09</t>
  </si>
  <si>
    <t>10.04.2019 13:35:33</t>
  </si>
  <si>
    <t>10.04.2019 13:35:34</t>
  </si>
  <si>
    <t>10.04.2019 13:35:39</t>
  </si>
  <si>
    <t>10.04.2019 13:35:40</t>
  </si>
  <si>
    <t>10.04.2019 13:35:43</t>
  </si>
  <si>
    <t>10.04.2019 13:35:45</t>
  </si>
  <si>
    <t>10.04.2019 13:35:54</t>
  </si>
  <si>
    <t>10.04.2019 13:35:55</t>
  </si>
  <si>
    <t>10.04.2019 13:35:57</t>
  </si>
  <si>
    <t>10.04.2019 13:35:58</t>
  </si>
  <si>
    <t>10.04.2019 13:36:06</t>
  </si>
  <si>
    <t>10.04.2019 13:36:08</t>
  </si>
  <si>
    <t>10.04.2019 13:36:15</t>
  </si>
  <si>
    <t>10.04.2019 13:36:17</t>
  </si>
  <si>
    <t>10.04.2019 13:36:18</t>
  </si>
  <si>
    <t>10.04.2019 13:36:20</t>
  </si>
  <si>
    <t>10.04.2019 13:36:33</t>
  </si>
  <si>
    <t>10.04.2019 13:36:35</t>
  </si>
  <si>
    <t>10.04.2019 13:36:36</t>
  </si>
  <si>
    <t>10.04.2019 13:36:38</t>
  </si>
  <si>
    <t>10.04.2019 13:36:41</t>
  </si>
  <si>
    <t>10.04.2019 13:37:04</t>
  </si>
  <si>
    <t>10.04.2019 13:37:06</t>
  </si>
  <si>
    <t>10.04.2019 13:37:07</t>
  </si>
  <si>
    <t>10.04.2019 13:37:09</t>
  </si>
  <si>
    <t>10.04.2019 13:37:10</t>
  </si>
  <si>
    <t>10.04.2019 13:37:12</t>
  </si>
  <si>
    <t>10.04.2019 13:37:18</t>
  </si>
  <si>
    <t>10.04.2019 13:37:19</t>
  </si>
  <si>
    <t>10.04.2019 13:37:21</t>
  </si>
  <si>
    <t>10.04.2019 13:37:22</t>
  </si>
  <si>
    <t>10.04.2019 13:37:24</t>
  </si>
  <si>
    <t>10.04.2019 13:37:25</t>
  </si>
  <si>
    <t>10.04.2019 13:37:28</t>
  </si>
  <si>
    <t>10.04.2019 13:37:30</t>
  </si>
  <si>
    <t>10.04.2019 13:37:31</t>
  </si>
  <si>
    <t>10.04.2019 13:38:07</t>
  </si>
  <si>
    <t>10.04.2019 13:38:09</t>
  </si>
  <si>
    <t>10.04.2019 13:38:18</t>
  </si>
  <si>
    <t>10.04.2019 13:38:19</t>
  </si>
  <si>
    <t>10.04.2019 13:38:48</t>
  </si>
  <si>
    <t>10.04.2019 13:38:50</t>
  </si>
  <si>
    <t>10.04.2019 13:38:59</t>
  </si>
  <si>
    <t>10.04.2019 13:39:00</t>
  </si>
  <si>
    <t>10.04.2019 13:39:02</t>
  </si>
  <si>
    <t>10.04.2019 13:39:03</t>
  </si>
  <si>
    <t>10.04.2019 13:39:06</t>
  </si>
  <si>
    <t>10.04.2019 13:39:08</t>
  </si>
  <si>
    <t>10.04.2019 13:39:09</t>
  </si>
  <si>
    <t>10.04.2019 13:39:14</t>
  </si>
  <si>
    <t>10.04.2019 13:39:15</t>
  </si>
  <si>
    <t>10.04.2019 13:39:29</t>
  </si>
  <si>
    <t>10.04.2019 13:39:30</t>
  </si>
  <si>
    <t>10.04.2019 13:39:32</t>
  </si>
  <si>
    <t>10.04.2019 13:39:38</t>
  </si>
  <si>
    <t>10.04.2019 13:39:39</t>
  </si>
  <si>
    <t>10.04.2019 13:39:41</t>
  </si>
  <si>
    <t>10.04.2019 13:39:42</t>
  </si>
  <si>
    <t>10.04.2019 13:39:44</t>
  </si>
  <si>
    <t>10.04.2019 13:39:54</t>
  </si>
  <si>
    <t>10.04.2019 13:39:56</t>
  </si>
  <si>
    <t>10.04.2019 13:40:02</t>
  </si>
  <si>
    <t>10.04.2019 13:40:04</t>
  </si>
  <si>
    <t>10.04.2019 13:40:05</t>
  </si>
  <si>
    <t>10.04.2019 13:40:07</t>
  </si>
  <si>
    <t>10.04.2019 13:40:19</t>
  </si>
  <si>
    <t>10.04.2019 13:40:20</t>
  </si>
  <si>
    <t>10.04.2019 13:40:32</t>
  </si>
  <si>
    <t>10.04.2019 13:40:34</t>
  </si>
  <si>
    <t>10.04.2019 13:40:35</t>
  </si>
  <si>
    <t>10.04.2019 13:40:52</t>
  </si>
  <si>
    <t>10.04.2019 13:40:53</t>
  </si>
  <si>
    <t>10.04.2019 13:40:56</t>
  </si>
  <si>
    <t>10.04.2019 13:40:58</t>
  </si>
  <si>
    <t>10.04.2019 13:41:07</t>
  </si>
  <si>
    <t>10.04.2019 13:41:09</t>
  </si>
  <si>
    <t>10.04.2019 13:41:10</t>
  </si>
  <si>
    <t>10.04.2019 13:41:12</t>
  </si>
  <si>
    <t>10.04.2019 13:41:13</t>
  </si>
  <si>
    <t>10.04.2019 13:41:22</t>
  </si>
  <si>
    <t>10.04.2019 13:41:36</t>
  </si>
  <si>
    <t>10.04.2019 13:41:37</t>
  </si>
  <si>
    <t>10.04.2019 13:41:39</t>
  </si>
  <si>
    <t>10.04.2019 13:41:42</t>
  </si>
  <si>
    <t>10.04.2019 13:42:03</t>
  </si>
  <si>
    <t>10.04.2019 13:42:04</t>
  </si>
  <si>
    <t>10.04.2019 13:42:10</t>
  </si>
  <si>
    <t>10.04.2019 13:42:12</t>
  </si>
  <si>
    <t>10.04.2019 13:42:13</t>
  </si>
  <si>
    <t>10.04.2019 13:42:28</t>
  </si>
  <si>
    <t>10.04.2019 13:42:30</t>
  </si>
  <si>
    <t>10.04.2019 13:42:31</t>
  </si>
  <si>
    <t>10.04.2019 13:42:37</t>
  </si>
  <si>
    <t>10.04.2019 13:42:39</t>
  </si>
  <si>
    <t>10.04.2019 13:42:40</t>
  </si>
  <si>
    <t>10.04.2019 13:42:46</t>
  </si>
  <si>
    <t>10.04.2019 13:42:48</t>
  </si>
  <si>
    <t>10.04.2019 13:42:49</t>
  </si>
  <si>
    <t>10.04.2019 13:42:51</t>
  </si>
  <si>
    <t>10.04.2019 13:42:57</t>
  </si>
  <si>
    <t>10.04.2019 13:42:59</t>
  </si>
  <si>
    <t>10.04.2019 13:43:00</t>
  </si>
  <si>
    <t>10.04.2019 13:43:02</t>
  </si>
  <si>
    <t>10.04.2019 13:43:03</t>
  </si>
  <si>
    <t>10.04.2019 13:43:24</t>
  </si>
  <si>
    <t>10.04.2019 13:43:26</t>
  </si>
  <si>
    <t>10.04.2019 13:43:27</t>
  </si>
  <si>
    <t>10.04.2019 13:43:35</t>
  </si>
  <si>
    <t>10.04.2019 13:43:36</t>
  </si>
  <si>
    <t>10.04.2019 13:43:41</t>
  </si>
  <si>
    <t>10.04.2019 13:43:42</t>
  </si>
  <si>
    <t>10.04.2019 13:43:51</t>
  </si>
  <si>
    <t>10.04.2019 13:43:53</t>
  </si>
  <si>
    <t>10.04.2019 13:44:10</t>
  </si>
  <si>
    <t>10.04.2019 13:44:12</t>
  </si>
  <si>
    <t>10.04.2019 13:44:13</t>
  </si>
  <si>
    <t>10.04.2019 13:44:15</t>
  </si>
  <si>
    <t>10.04.2019 13:44:16</t>
  </si>
  <si>
    <t>10.04.2019 13:44:18</t>
  </si>
  <si>
    <t>10.04.2019 13:44:19</t>
  </si>
  <si>
    <t>10.04.2019 13:44:27</t>
  </si>
  <si>
    <t>10.04.2019 13:44:28</t>
  </si>
  <si>
    <t>10.04.2019 13:44:30</t>
  </si>
  <si>
    <t>10.04.2019 13:44:48</t>
  </si>
  <si>
    <t>10.04.2019 13:44:49</t>
  </si>
  <si>
    <t>10.04.2019 13:44:52</t>
  </si>
  <si>
    <t>10.04.2019 13:44:54</t>
  </si>
  <si>
    <t>10.04.2019 13:44:55</t>
  </si>
  <si>
    <t>10.04.2019 13:44:57</t>
  </si>
  <si>
    <t>10.04.2019 13:45:00</t>
  </si>
  <si>
    <t>10.04.2019 13:45:01</t>
  </si>
  <si>
    <t>10.04.2019 13:45:03</t>
  </si>
  <si>
    <t>10.04.2019 13:45:11</t>
  </si>
  <si>
    <t>10.04.2019 13:45:12</t>
  </si>
  <si>
    <t>10.04.2019 13:45:21</t>
  </si>
  <si>
    <t>10.04.2019 13:45:23</t>
  </si>
  <si>
    <t>10.04.2019 13:45:24</t>
  </si>
  <si>
    <t>10.04.2019 13:45:27</t>
  </si>
  <si>
    <t>10.04.2019 13:45:29</t>
  </si>
  <si>
    <t>10.04.2019 13:45:30</t>
  </si>
  <si>
    <t>10.04.2019 13:45:32</t>
  </si>
  <si>
    <t>10.04.2019 13:45:33</t>
  </si>
  <si>
    <t>10.04.2019 13:45:35</t>
  </si>
  <si>
    <t>10.04.2019 13:45:48</t>
  </si>
  <si>
    <t>10.04.2019 13:45:50</t>
  </si>
  <si>
    <t>10.04.2019 13:45:51</t>
  </si>
  <si>
    <t>10.04.2019 13:45:53</t>
  </si>
  <si>
    <t>10.04.2019 13:45:54</t>
  </si>
  <si>
    <t>10.04.2019 13:45:56</t>
  </si>
  <si>
    <t>10.04.2019 13:45:57</t>
  </si>
  <si>
    <t>10.04.2019 13:45:59</t>
  </si>
  <si>
    <t>10.04.2019 13:46:00</t>
  </si>
  <si>
    <t>10.04.2019 13:46:02</t>
  </si>
  <si>
    <t>10.04.2019 13:46:11</t>
  </si>
  <si>
    <t>10.04.2019 13:46:12</t>
  </si>
  <si>
    <t>10.04.2019 13:46:14</t>
  </si>
  <si>
    <t>10.04.2019 13:46:18</t>
  </si>
  <si>
    <t>10.04.2019 13:46:20</t>
  </si>
  <si>
    <t>10.04.2019 13:46:21</t>
  </si>
  <si>
    <t>10.04.2019 13:46:34</t>
  </si>
  <si>
    <t>10.04.2019 13:46:37</t>
  </si>
  <si>
    <t>10.04.2019 13:46:38</t>
  </si>
  <si>
    <t>10.04.2019 13:46:41</t>
  </si>
  <si>
    <t>10.04.2019 13:46:43</t>
  </si>
  <si>
    <t>10.04.2019 13:46:44</t>
  </si>
  <si>
    <t>10.04.2019 13:46:46</t>
  </si>
  <si>
    <t>10.04.2019 13:46:52</t>
  </si>
  <si>
    <t>10.04.2019 13:46:53</t>
  </si>
  <si>
    <t>10.04.2019 13:46:59</t>
  </si>
  <si>
    <t>10.04.2019 13:47:01</t>
  </si>
  <si>
    <t>10.04.2019 13:47:05</t>
  </si>
  <si>
    <t>10.04.2019 13:47:07</t>
  </si>
  <si>
    <t>10.04.2019 13:47:31</t>
  </si>
  <si>
    <t>10.04.2019 13:47:32</t>
  </si>
  <si>
    <t>10.04.2019 13:47:37</t>
  </si>
  <si>
    <t>10.04.2019 13:47:39</t>
  </si>
  <si>
    <t>10.04.2019 13:47:40</t>
  </si>
  <si>
    <t>10.04.2019 13:47:54</t>
  </si>
  <si>
    <t>10.04.2019 13:47:55</t>
  </si>
  <si>
    <t>10.04.2019 13:47:58</t>
  </si>
  <si>
    <t>10.04.2019 13:48:00</t>
  </si>
  <si>
    <t>10.04.2019 13:48:19</t>
  </si>
  <si>
    <t>10.04.2019 13:48:22</t>
  </si>
  <si>
    <t>10.04.2019 13:48:24</t>
  </si>
  <si>
    <t>10.04.2019 13:48:27</t>
  </si>
  <si>
    <t>10.04.2019 13:48:28</t>
  </si>
  <si>
    <t>10.04.2019 13:48:30</t>
  </si>
  <si>
    <t>10.04.2019 13:48:31</t>
  </si>
  <si>
    <t>10.04.2019 13:48:33</t>
  </si>
  <si>
    <t>10.04.2019 13:48:34</t>
  </si>
  <si>
    <t>10.04.2019 13:48:37</t>
  </si>
  <si>
    <t>10.04.2019 13:49:03</t>
  </si>
  <si>
    <t>10.04.2019 13:49:04</t>
  </si>
  <si>
    <t>10.04.2019 13:49:06</t>
  </si>
  <si>
    <t>10.04.2019 13:49:07</t>
  </si>
  <si>
    <t>10.04.2019 13:49:09</t>
  </si>
  <si>
    <t>10.04.2019 13:49:37</t>
  </si>
  <si>
    <t>10.04.2019 13:49:39</t>
  </si>
  <si>
    <t>10.04.2019 13:49:40</t>
  </si>
  <si>
    <t>10.04.2019 13:49:43</t>
  </si>
  <si>
    <t>10.04.2019 13:49:53</t>
  </si>
  <si>
    <t>10.04.2019 13:49:54</t>
  </si>
  <si>
    <t>10.04.2019 13:49:59</t>
  </si>
  <si>
    <t>10.04.2019 13:50:00</t>
  </si>
  <si>
    <t>10.04.2019 13:50:08</t>
  </si>
  <si>
    <t>10.04.2019 13:50:09</t>
  </si>
  <si>
    <t>10.04.2019 13:50:11</t>
  </si>
  <si>
    <t>10.04.2019 13:50:12</t>
  </si>
  <si>
    <t>10.04.2019 13:50:18</t>
  </si>
  <si>
    <t>10.04.2019 13:50:35</t>
  </si>
  <si>
    <t>10.04.2019 13:50:36</t>
  </si>
  <si>
    <t>10.04.2019 13:50:44</t>
  </si>
  <si>
    <t>10.04.2019 13:50:53</t>
  </si>
  <si>
    <t>10.04.2019 13:50:55</t>
  </si>
  <si>
    <t>10.04.2019 13:50:56</t>
  </si>
  <si>
    <t>10.04.2019 13:51:01</t>
  </si>
  <si>
    <t>10.04.2019 13:51:03</t>
  </si>
  <si>
    <t>10.04.2019 13:51:04</t>
  </si>
  <si>
    <t>10.04.2019 13:51:19</t>
  </si>
  <si>
    <t>10.04.2019 13:51:21</t>
  </si>
  <si>
    <t>10.04.2019 13:51:27</t>
  </si>
  <si>
    <t>10.04.2019 13:51:37</t>
  </si>
  <si>
    <t>10.04.2019 13:51:39</t>
  </si>
  <si>
    <t>10.04.2019 13:51:51</t>
  </si>
  <si>
    <t>10.04.2019 13:51:52</t>
  </si>
  <si>
    <t>10.04.2019 13:52:03</t>
  </si>
  <si>
    <t>10.04.2019 13:52:04</t>
  </si>
  <si>
    <t>10.04.2019 13:52:10</t>
  </si>
  <si>
    <t>10.04.2019 13:52:12</t>
  </si>
  <si>
    <t>10.04.2019 13:52:13</t>
  </si>
  <si>
    <t>10.04.2019 13:52:15</t>
  </si>
  <si>
    <t>10.04.2019 13:52:16</t>
  </si>
  <si>
    <t>10.04.2019 13:52:18</t>
  </si>
  <si>
    <t>10.04.2019 13:52:19</t>
  </si>
  <si>
    <t>10.04.2019 13:52:21</t>
  </si>
  <si>
    <t>10.04.2019 13:52:30</t>
  </si>
  <si>
    <t>10.04.2019 13:52:31</t>
  </si>
  <si>
    <t>10.04.2019 13:52:36</t>
  </si>
  <si>
    <t>10.04.2019 13:52:37</t>
  </si>
  <si>
    <t>10.04.2019 13:52:45</t>
  </si>
  <si>
    <t>10.04.2019 13:52:46</t>
  </si>
  <si>
    <t>10.04.2019 13:53:01</t>
  </si>
  <si>
    <t>10.04.2019 13:53:03</t>
  </si>
  <si>
    <t>10.04.2019 13:53:18</t>
  </si>
  <si>
    <t>10.04.2019 13:53:36</t>
  </si>
  <si>
    <t>10.04.2019 13:53:37</t>
  </si>
  <si>
    <t>10.04.2019 13:53:39</t>
  </si>
  <si>
    <t>10.04.2019 13:53:40</t>
  </si>
  <si>
    <t>10.04.2019 13:53:45</t>
  </si>
  <si>
    <t>10.04.2019 13:53:54</t>
  </si>
  <si>
    <t>10.04.2019 13:53:56</t>
  </si>
  <si>
    <t>10.04.2019 13:53:57</t>
  </si>
  <si>
    <t>10.04.2019 13:53:59</t>
  </si>
  <si>
    <t>10.04.2019 13:54:02</t>
  </si>
  <si>
    <t>10.04.2019 13:54:24</t>
  </si>
  <si>
    <t>10.04.2019 13:54:26</t>
  </si>
  <si>
    <t>10.04.2019 13:54:39</t>
  </si>
  <si>
    <t>10.04.2019 13:54:41</t>
  </si>
  <si>
    <t>10.04.2019 13:54:48</t>
  </si>
  <si>
    <t>10.04.2019 13:55:01</t>
  </si>
  <si>
    <t>10.04.2019 13:55:03</t>
  </si>
  <si>
    <t>10.04.2019 13:55:12</t>
  </si>
  <si>
    <t>10.04.2019 13:55:13</t>
  </si>
  <si>
    <t>10.04.2019 13:55:21</t>
  </si>
  <si>
    <t>10.04.2019 13:55:22</t>
  </si>
  <si>
    <t>10.04.2019 13:55:28</t>
  </si>
  <si>
    <t>10.04.2019 13:55:30</t>
  </si>
  <si>
    <t>10.04.2019 13:55:31</t>
  </si>
  <si>
    <t>10.04.2019 13:55:33</t>
  </si>
  <si>
    <t>10.04.2019 13:55:34</t>
  </si>
  <si>
    <t>10.04.2019 13:55:49</t>
  </si>
  <si>
    <t>10.04.2019 13:55:51</t>
  </si>
  <si>
    <t>10.04.2019 13:55:52</t>
  </si>
  <si>
    <t>10.04.2019 13:55:54</t>
  </si>
  <si>
    <t>10.04.2019 13:55:55</t>
  </si>
  <si>
    <t>10.04.2019 13:55:57</t>
  </si>
  <si>
    <t>10.04.2019 13:56:03</t>
  </si>
  <si>
    <t>10.04.2019 13:56:04</t>
  </si>
  <si>
    <t>10.04.2019 13:56:06</t>
  </si>
  <si>
    <t>10.04.2019 13:56:09</t>
  </si>
  <si>
    <t>10.04.2019 13:56:13</t>
  </si>
  <si>
    <t>10.04.2019 13:56:15</t>
  </si>
  <si>
    <t>10.04.2019 13:56:16</t>
  </si>
  <si>
    <t>10.04.2019 13:56:18</t>
  </si>
  <si>
    <t>10.04.2019 13:56:51</t>
  </si>
  <si>
    <t>10.04.2019 13:56:53</t>
  </si>
  <si>
    <t>10.04.2019 13:57:10</t>
  </si>
  <si>
    <t>10.04.2019 13:57:16</t>
  </si>
  <si>
    <t>10.04.2019 13:57:18</t>
  </si>
  <si>
    <t>10.04.2019 13:57:19</t>
  </si>
  <si>
    <t>10.04.2019 13:57:33</t>
  </si>
  <si>
    <t>10.04.2019 13:57:34</t>
  </si>
  <si>
    <t>10.04.2019 13:57:36</t>
  </si>
  <si>
    <t>10.04.2019 13:57:50</t>
  </si>
  <si>
    <t>10.04.2019 13:57:51</t>
  </si>
  <si>
    <t>10.04.2019 13:57:53</t>
  </si>
  <si>
    <t>10.04.2019 13:58:07</t>
  </si>
  <si>
    <t>10.04.2019 13:58:09</t>
  </si>
  <si>
    <t>10.04.2019 13:58:10</t>
  </si>
  <si>
    <t>10.04.2019 13:58:13</t>
  </si>
  <si>
    <t>10.04.2019 13:58:16</t>
  </si>
  <si>
    <t>10.04.2019 13:58:18</t>
  </si>
  <si>
    <t>10.04.2019 13:58:22</t>
  </si>
  <si>
    <t>10.04.2019 13:58:24</t>
  </si>
  <si>
    <t>10.04.2019 13:58:25</t>
  </si>
  <si>
    <t>10.04.2019 13:58:33</t>
  </si>
  <si>
    <t>10.04.2019 13:58:34</t>
  </si>
  <si>
    <t>10.04.2019 13:58:36</t>
  </si>
  <si>
    <t>10.04.2019 13:58:37</t>
  </si>
  <si>
    <t>10.04.2019 13:58:39</t>
  </si>
  <si>
    <t>10.04.2019 13:58:40</t>
  </si>
  <si>
    <t>10.04.2019 13:58:42</t>
  </si>
  <si>
    <t>10.04.2019 13:58:43</t>
  </si>
  <si>
    <t>10.04.2019 13:58:45</t>
  </si>
  <si>
    <t>10.04.2019 13:58:46</t>
  </si>
  <si>
    <t>10.04.2019 13:59:03</t>
  </si>
  <si>
    <t>10.04.2019 13:59:04</t>
  </si>
  <si>
    <t>10.04.2019 13:59:42</t>
  </si>
  <si>
    <t>10.04.2019 13:59:44</t>
  </si>
  <si>
    <t>10.04.2019 13:59:45</t>
  </si>
  <si>
    <t>10.04.2019 14:00:21</t>
  </si>
  <si>
    <t>10.04.2019 14:00:22</t>
  </si>
  <si>
    <t>10.04.2019 14:00:25</t>
  </si>
  <si>
    <t>10.04.2019 14:00:27</t>
  </si>
  <si>
    <t>10.04.2019 14:00:44</t>
  </si>
  <si>
    <t>10.04.2019 14:00:45</t>
  </si>
  <si>
    <t>10.04.2019 14:00:47</t>
  </si>
  <si>
    <t>10.04.2019 14:00:48</t>
  </si>
  <si>
    <t>10.04.2019 14:00:50</t>
  </si>
  <si>
    <t>10.04.2019 14:01:13</t>
  </si>
  <si>
    <t>10.04.2019 14:01:30</t>
  </si>
  <si>
    <t>10.04.2019 14:01:33</t>
  </si>
  <si>
    <t>10.04.2019 14:01:34</t>
  </si>
  <si>
    <t>10.04.2019 14:01:36</t>
  </si>
  <si>
    <t>10.04.2019 14:01:48</t>
  </si>
  <si>
    <t>10.04.2019 14:01:50</t>
  </si>
  <si>
    <t>10.04.2019 14:01:51</t>
  </si>
  <si>
    <t>10.04.2019 14:02:01</t>
  </si>
  <si>
    <t>10.04.2019 14:02:03</t>
  </si>
  <si>
    <t>10.04.2019 14:02:04</t>
  </si>
  <si>
    <t>10.04.2019 14:02:10</t>
  </si>
  <si>
    <t>10.04.2019 14:02:12</t>
  </si>
  <si>
    <t>10.04.2019 14:02:13</t>
  </si>
  <si>
    <t>10.04.2019 14:02:15</t>
  </si>
  <si>
    <t>10.04.2019 14:02:18</t>
  </si>
  <si>
    <t>10.04.2019 14:02:19</t>
  </si>
  <si>
    <t>10.04.2019 14:02:22</t>
  </si>
  <si>
    <t>10.04.2019 14:02:24</t>
  </si>
  <si>
    <t>10.04.2019 14:02:25</t>
  </si>
  <si>
    <t>10.04.2019 14:02:27</t>
  </si>
  <si>
    <t>10.04.2019 14:02:28</t>
  </si>
  <si>
    <t>10.04.2019 14:02:30</t>
  </si>
  <si>
    <t>10.04.2019 14:02:42</t>
  </si>
  <si>
    <t>10.04.2019 14:02:43</t>
  </si>
  <si>
    <t>10.04.2019 14:03:03</t>
  </si>
  <si>
    <t>10.04.2019 14:03:04</t>
  </si>
  <si>
    <t>10.04.2019 14:03:06</t>
  </si>
  <si>
    <t>10.04.2019 14:03:34</t>
  </si>
  <si>
    <t>10.04.2019 14:03:36</t>
  </si>
  <si>
    <t>10.04.2019 14:03:37</t>
  </si>
  <si>
    <t>10.04.2019 14:03:39</t>
  </si>
  <si>
    <t>10.04.2019 14:03:50</t>
  </si>
  <si>
    <t>10.04.2019 14:03:51</t>
  </si>
  <si>
    <t>10.04.2019 14:03:53</t>
  </si>
  <si>
    <t>10.04.2019 14:04:12</t>
  </si>
  <si>
    <t>10.04.2019 14:04:13</t>
  </si>
  <si>
    <t>10.04.2019 14:04:15</t>
  </si>
  <si>
    <t>10.04.2019 14:04:16</t>
  </si>
  <si>
    <t>10.04.2019 14:04:18</t>
  </si>
  <si>
    <t>10.04.2019 14:04:19</t>
  </si>
  <si>
    <t>10.04.2019 14:04:47</t>
  </si>
  <si>
    <t>10.04.2019 14:04:48</t>
  </si>
  <si>
    <t>10.04.2019 14:04:50</t>
  </si>
  <si>
    <t>10.04.2019 14:04:51</t>
  </si>
  <si>
    <t>10.04.2019 14:04:53</t>
  </si>
  <si>
    <t>10.04.2019 14:04:54</t>
  </si>
  <si>
    <t>10.04.2019 14:04:56</t>
  </si>
  <si>
    <t>10.04.2019 14:05:04</t>
  </si>
  <si>
    <t>10.04.2019 14:05:06</t>
  </si>
  <si>
    <t>10.04.2019 14:05:12</t>
  </si>
  <si>
    <t>10.04.2019 14:05:13</t>
  </si>
  <si>
    <t>10.04.2019 14:05:16</t>
  </si>
  <si>
    <t>10.04.2019 14:05:18</t>
  </si>
  <si>
    <t>10.04.2019 14:05:21</t>
  </si>
  <si>
    <t>10.04.2019 14:05:22</t>
  </si>
  <si>
    <t>10.04.2019 14:05:24</t>
  </si>
  <si>
    <t>10.04.2019 14:05:31</t>
  </si>
  <si>
    <t>10.04.2019 14:05:33</t>
  </si>
  <si>
    <t>10.04.2019 14:05:34</t>
  </si>
  <si>
    <t>10.04.2019 14:05:54</t>
  </si>
  <si>
    <t>10.04.2019 14:06:12</t>
  </si>
  <si>
    <t>10.04.2019 14:06:13</t>
  </si>
  <si>
    <t>10.04.2019 14:06:16</t>
  </si>
  <si>
    <t>10.04.2019 14:06:18</t>
  </si>
  <si>
    <t>10.04.2019 14:06:24</t>
  </si>
  <si>
    <t>10.04.2019 14:06:30</t>
  </si>
  <si>
    <t>10.04.2019 14:06:31</t>
  </si>
  <si>
    <t>10.04.2019 14:06:34</t>
  </si>
  <si>
    <t>10.04.2019 14:06:43</t>
  </si>
  <si>
    <t>10.04.2019 14:06:45</t>
  </si>
  <si>
    <t>10.04.2019 14:06:46</t>
  </si>
  <si>
    <t>10.04.2019 14:06:48</t>
  </si>
  <si>
    <t>10.04.2019 14:07:18</t>
  </si>
  <si>
    <t>10.04.2019 14:07:19</t>
  </si>
  <si>
    <t>10.04.2019 14:07:21</t>
  </si>
  <si>
    <t>10.04.2019 14:07:24</t>
  </si>
  <si>
    <t>10.04.2019 14:07:25</t>
  </si>
  <si>
    <t>10.04.2019 14:07:27</t>
  </si>
  <si>
    <t>10.04.2019 14:07:34</t>
  </si>
  <si>
    <t>10.04.2019 14:07:36</t>
  </si>
  <si>
    <t>10.04.2019 14:07:57</t>
  </si>
  <si>
    <t>10.04.2019 14:07:59</t>
  </si>
  <si>
    <t>10.04.2019 14:08:02</t>
  </si>
  <si>
    <t>10.04.2019 14:08:06</t>
  </si>
  <si>
    <t>10.04.2019 14:08:08</t>
  </si>
  <si>
    <t>10.04.2019 14:08:11</t>
  </si>
  <si>
    <t>10.04.2019 14:08:12</t>
  </si>
  <si>
    <t>10.04.2019 14:08:15</t>
  </si>
  <si>
    <t>10.04.2019 14:08:17</t>
  </si>
  <si>
    <t>10.04.2019 14:08:18</t>
  </si>
  <si>
    <t>10.04.2019 14:08:23</t>
  </si>
  <si>
    <t>10.04.2019 14:08:24</t>
  </si>
  <si>
    <t>10.04.2019 14:08:42</t>
  </si>
  <si>
    <t>10.04.2019 14:08:44</t>
  </si>
  <si>
    <t>10.04.2019 14:08:45</t>
  </si>
  <si>
    <t>10.04.2019 14:08:50</t>
  </si>
  <si>
    <t>10.04.2019 14:08:52</t>
  </si>
  <si>
    <t>10.04.2019 14:08:56</t>
  </si>
  <si>
    <t>10.04.2019 14:08:58</t>
  </si>
  <si>
    <t>10.04.2019 14:09:04</t>
  </si>
  <si>
    <t>10.04.2019 14:09:06</t>
  </si>
  <si>
    <t>10.04.2019 14:09:21</t>
  </si>
  <si>
    <t>10.04.2019 14:09:24</t>
  </si>
  <si>
    <t>10.04.2019 14:09:45</t>
  </si>
  <si>
    <t>10.04.2019 14:09:47</t>
  </si>
  <si>
    <t>10.04.2019 14:09:48</t>
  </si>
  <si>
    <t>10.04.2019 14:09:50</t>
  </si>
  <si>
    <t>10.04.2019 14:10:03</t>
  </si>
  <si>
    <t>10.04.2019 14:10:04</t>
  </si>
  <si>
    <t>10.04.2019 14:10:22</t>
  </si>
  <si>
    <t>10.04.2019 14:10:24</t>
  </si>
  <si>
    <t>10.04.2019 14:10:25</t>
  </si>
  <si>
    <t>10.04.2019 14:10:39</t>
  </si>
  <si>
    <t>10.04.2019 14:10:40</t>
  </si>
  <si>
    <t>10.04.2019 14:10:43</t>
  </si>
  <si>
    <t>10.04.2019 14:10:45</t>
  </si>
  <si>
    <t>10.04.2019 14:10:51</t>
  </si>
  <si>
    <t>10.04.2019 14:10:52</t>
  </si>
  <si>
    <t>10.04.2019 14:11:15</t>
  </si>
  <si>
    <t>10.04.2019 14:11:16</t>
  </si>
  <si>
    <t>10.04.2019 14:11:30</t>
  </si>
  <si>
    <t>10.04.2019 14:11:31</t>
  </si>
  <si>
    <t>10.04.2019 14:11:33</t>
  </si>
  <si>
    <t>10.04.2019 14:11:34</t>
  </si>
  <si>
    <t>10.04.2019 14:11:37</t>
  </si>
  <si>
    <t>10.04.2019 14:11:43</t>
  </si>
  <si>
    <t>10.04.2019 14:11:48</t>
  </si>
  <si>
    <t>10.04.2019 14:11:49</t>
  </si>
  <si>
    <t>10.04.2019 14:11:51</t>
  </si>
  <si>
    <t>10.04.2019 14:11:57</t>
  </si>
  <si>
    <t>10.04.2019 14:11:58</t>
  </si>
  <si>
    <t>10.04.2019 14:12:09</t>
  </si>
  <si>
    <t>10.04.2019 14:12:11</t>
  </si>
  <si>
    <t>10.04.2019 14:12:12</t>
  </si>
  <si>
    <t>10.04.2019 14:12:20</t>
  </si>
  <si>
    <t>10.04.2019 14:12:21</t>
  </si>
  <si>
    <t>10.04.2019 14:12:23</t>
  </si>
  <si>
    <t>10.04.2019 14:12:29</t>
  </si>
  <si>
    <t>10.04.2019 14:12:30</t>
  </si>
  <si>
    <t>10.04.2019 14:12:32</t>
  </si>
  <si>
    <t>10.04.2019 14:12:33</t>
  </si>
  <si>
    <t>10.04.2019 14:12:35</t>
  </si>
  <si>
    <t>10.04.2019 14:12:36</t>
  </si>
  <si>
    <t>10.04.2019 14:12:39</t>
  </si>
  <si>
    <t>10.04.2019 14:12:41</t>
  </si>
  <si>
    <t>10.04.2019 14:12:45</t>
  </si>
  <si>
    <t>10.04.2019 14:12:47</t>
  </si>
  <si>
    <t>10.04.2019 14:12:48</t>
  </si>
  <si>
    <t>10.04.2019 14:12:50</t>
  </si>
  <si>
    <t>10.04.2019 14:12:51</t>
  </si>
  <si>
    <t>10.04.2019 14:13:15</t>
  </si>
  <si>
    <t>10.04.2019 14:13:16</t>
  </si>
  <si>
    <t>10.04.2019 14:13:18</t>
  </si>
  <si>
    <t>10.04.2019 14:13:19</t>
  </si>
  <si>
    <t>10.04.2019 14:13:24</t>
  </si>
  <si>
    <t>10.04.2019 14:13:25</t>
  </si>
  <si>
    <t>10.04.2019 14:13:27</t>
  </si>
  <si>
    <t>10.04.2019 14:13:28</t>
  </si>
  <si>
    <t>10.04.2019 14:13:34</t>
  </si>
  <si>
    <t>10.04.2019 14:13:36</t>
  </si>
  <si>
    <t>10.04.2019 14:13:37</t>
  </si>
  <si>
    <t>10.04.2019 14:13:42</t>
  </si>
  <si>
    <t>10.04.2019 14:13:43</t>
  </si>
  <si>
    <t>10.04.2019 14:13:45</t>
  </si>
  <si>
    <t>10.04.2019 14:13:54</t>
  </si>
  <si>
    <t>10.04.2019 14:13:55</t>
  </si>
  <si>
    <t>10.04.2019 14:14:02</t>
  </si>
  <si>
    <t>10.04.2019 14:14:03</t>
  </si>
  <si>
    <t>10.04.2019 14:14:05</t>
  </si>
  <si>
    <t>10.04.2019 14:14:08</t>
  </si>
  <si>
    <t>10.04.2019 14:14:09</t>
  </si>
  <si>
    <t>10.04.2019 14:14:15</t>
  </si>
  <si>
    <t>10.04.2019 14:14:17</t>
  </si>
  <si>
    <t>10.04.2019 14:14:26</t>
  </si>
  <si>
    <t>10.04.2019 14:14:27</t>
  </si>
  <si>
    <t>10.04.2019 14:14:59</t>
  </si>
  <si>
    <t>10.04.2019 14:15:01</t>
  </si>
  <si>
    <t>10.04.2019 14:15:02</t>
  </si>
  <si>
    <t>10.04.2019 14:15:05</t>
  </si>
  <si>
    <t>10.04.2019 14:15:07</t>
  </si>
  <si>
    <t>10.04.2019 14:15:08</t>
  </si>
  <si>
    <t>10.04.2019 14:15:13</t>
  </si>
  <si>
    <t>10.04.2019 14:15:14</t>
  </si>
  <si>
    <t>10.04.2019 14:15:20</t>
  </si>
  <si>
    <t>10.04.2019 14:15:22</t>
  </si>
  <si>
    <t>10.04.2019 14:15:34</t>
  </si>
  <si>
    <t>10.04.2019 14:15:35</t>
  </si>
  <si>
    <t>10.04.2019 14:15:47</t>
  </si>
  <si>
    <t>10.04.2019 14:15:49</t>
  </si>
  <si>
    <t>10.04.2019 14:15:50</t>
  </si>
  <si>
    <t>10.04.2019 14:16:13</t>
  </si>
  <si>
    <t>10.04.2019 14:16:15</t>
  </si>
  <si>
    <t>10.04.2019 14:16:24</t>
  </si>
  <si>
    <t>10.04.2019 14:16:30</t>
  </si>
  <si>
    <t>10.04.2019 14:16:31</t>
  </si>
  <si>
    <t>10.04.2019 14:16:33</t>
  </si>
  <si>
    <t>10.04.2019 14:16:34</t>
  </si>
  <si>
    <t>10.04.2019 14:16:36</t>
  </si>
  <si>
    <t>10.04.2019 14:16:37</t>
  </si>
  <si>
    <t>10.04.2019 14:16:52</t>
  </si>
  <si>
    <t>10.04.2019 14:17:19</t>
  </si>
  <si>
    <t>10.04.2019 14:17:21</t>
  </si>
  <si>
    <t>10.04.2019 14:17:24</t>
  </si>
  <si>
    <t>10.04.2019 14:17:25</t>
  </si>
  <si>
    <t>10.04.2019 14:17:28</t>
  </si>
  <si>
    <t>10.04.2019 14:17:36</t>
  </si>
  <si>
    <t>10.04.2019 14:17:37</t>
  </si>
  <si>
    <t>10.04.2019 14:17:39</t>
  </si>
  <si>
    <t>10.04.2019 14:17:53</t>
  </si>
  <si>
    <t>10.04.2019 14:17:54</t>
  </si>
  <si>
    <t>10.04.2019 14:18:00</t>
  </si>
  <si>
    <t>10.04.2019 14:18:01</t>
  </si>
  <si>
    <t>10.04.2019 14:18:45</t>
  </si>
  <si>
    <t>10.04.2019 14:18:47</t>
  </si>
  <si>
    <t>10.04.2019 14:18:50</t>
  </si>
  <si>
    <t>10.04.2019 14:18:54</t>
  </si>
  <si>
    <t>10.04.2019 14:19:28</t>
  </si>
  <si>
    <t>10.04.2019 14:19:30</t>
  </si>
  <si>
    <t>10.04.2019 14:19:33</t>
  </si>
  <si>
    <t>10.04.2019 14:19:34</t>
  </si>
  <si>
    <t>10.04.2019 14:19:36</t>
  </si>
  <si>
    <t>10.04.2019 14:19:38</t>
  </si>
  <si>
    <t>10.04.2019 14:19:47</t>
  </si>
  <si>
    <t>10.04.2019 14:19:48</t>
  </si>
  <si>
    <t>10.04.2019 14:19:50</t>
  </si>
  <si>
    <t>10.04.2019 14:19:53</t>
  </si>
  <si>
    <t>10.04.2019 14:19:54</t>
  </si>
  <si>
    <t>10.04.2019 14:19:57</t>
  </si>
  <si>
    <t>10.04.2019 14:19:59</t>
  </si>
  <si>
    <t>10.04.2019 14:20:00</t>
  </si>
  <si>
    <t>10.04.2019 14:20:02</t>
  </si>
  <si>
    <t>10.04.2019 14:20:06</t>
  </si>
  <si>
    <t>10.04.2019 14:20:08</t>
  </si>
  <si>
    <t>10.04.2019 14:20:09</t>
  </si>
  <si>
    <t>10.04.2019 14:20:39</t>
  </si>
  <si>
    <t>10.04.2019 14:20:41</t>
  </si>
  <si>
    <t>10.04.2019 14:20:42</t>
  </si>
  <si>
    <t>10.04.2019 14:20:44</t>
  </si>
  <si>
    <t>10.04.2019 14:21:07</t>
  </si>
  <si>
    <t>10.04.2019 14:21:09</t>
  </si>
  <si>
    <t>10.04.2019 14:21:16</t>
  </si>
  <si>
    <t>10.04.2019 14:21:18</t>
  </si>
  <si>
    <t>10.04.2019 14:21:24</t>
  </si>
  <si>
    <t>10.04.2019 14:21:36</t>
  </si>
  <si>
    <t>10.04.2019 14:21:37</t>
  </si>
  <si>
    <t>10.04.2019 14:21:40</t>
  </si>
  <si>
    <t>10.04.2019 14:22:03</t>
  </si>
  <si>
    <t>10.04.2019 14:22:04</t>
  </si>
  <si>
    <t>10.04.2019 14:22:06</t>
  </si>
  <si>
    <t>10.04.2019 14:22:07</t>
  </si>
  <si>
    <t>10.04.2019 14:22:21</t>
  </si>
  <si>
    <t>10.04.2019 14:22:39</t>
  </si>
  <si>
    <t>10.04.2019 14:22:40</t>
  </si>
  <si>
    <t>10.04.2019 14:22:42</t>
  </si>
  <si>
    <t>10.04.2019 14:23:04</t>
  </si>
  <si>
    <t>10.04.2019 14:23:36</t>
  </si>
  <si>
    <t>10.04.2019 14:23:37</t>
  </si>
  <si>
    <t>10.04.2019 14:23:39</t>
  </si>
  <si>
    <t>10.04.2019 14:24:00</t>
  </si>
  <si>
    <t>10.04.2019 14:24:01</t>
  </si>
  <si>
    <t>10.04.2019 14:24:10</t>
  </si>
  <si>
    <t>10.04.2019 14:24:13</t>
  </si>
  <si>
    <t>10.04.2019 14:24:15</t>
  </si>
  <si>
    <t>10.04.2019 14:24:16</t>
  </si>
  <si>
    <t>10.04.2019 14:24:18</t>
  </si>
  <si>
    <t>10.04.2019 14:24:19</t>
  </si>
  <si>
    <t>10.04.2019 14:24:31</t>
  </si>
  <si>
    <t>10.04.2019 14:24:33</t>
  </si>
  <si>
    <t>10.04.2019 14:24:34</t>
  </si>
  <si>
    <t>10.04.2019 14:24:42</t>
  </si>
  <si>
    <t>10.04.2019 14:24:43</t>
  </si>
  <si>
    <t>10.04.2019 14:25:03</t>
  </si>
  <si>
    <t>10.04.2019 14:25:04</t>
  </si>
  <si>
    <t>10.04.2019 14:25:06</t>
  </si>
  <si>
    <t>10.04.2019 14:25:09</t>
  </si>
  <si>
    <t>10.04.2019 14:25:24</t>
  </si>
  <si>
    <t>10.04.2019 14:25:47</t>
  </si>
  <si>
    <t>10.04.2019 14:25:48</t>
  </si>
  <si>
    <t>10.04.2019 14:25:56</t>
  </si>
  <si>
    <t>10.04.2019 14:25:57</t>
  </si>
  <si>
    <t>10.04.2019 14:26:12</t>
  </si>
  <si>
    <t>10.04.2019 14:26:15</t>
  </si>
  <si>
    <t>10.04.2019 14:26:20</t>
  </si>
  <si>
    <t>10.04.2019 14:26:21</t>
  </si>
  <si>
    <t>10.04.2019 14:26:24</t>
  </si>
  <si>
    <t>10.04.2019 14:26:29</t>
  </si>
  <si>
    <t>10.04.2019 14:26:30</t>
  </si>
  <si>
    <t>10.04.2019 14:26:32</t>
  </si>
  <si>
    <t>10.04.2019 14:26:33</t>
  </si>
  <si>
    <t>10.04.2019 14:26:35</t>
  </si>
  <si>
    <t>10.04.2019 14:26:36</t>
  </si>
  <si>
    <t>10.04.2019 14:26:38</t>
  </si>
  <si>
    <t>10.04.2019 14:26:39</t>
  </si>
  <si>
    <t>10.04.2019 14:26:41</t>
  </si>
  <si>
    <t>10.04.2019 14:26:42</t>
  </si>
  <si>
    <t>10.04.2019 14:26:44</t>
  </si>
  <si>
    <t>10.04.2019 14:26:45</t>
  </si>
  <si>
    <t>10.04.2019 14:26:47</t>
  </si>
  <si>
    <t>10.04.2019 14:26:48</t>
  </si>
  <si>
    <t>10.04.2019 14:27:15</t>
  </si>
  <si>
    <t>10.04.2019 14:27:16</t>
  </si>
  <si>
    <t>10.04.2019 14:27:18</t>
  </si>
  <si>
    <t>10.04.2019 14:27:19</t>
  </si>
  <si>
    <t>10.04.2019 14:27:21</t>
  </si>
  <si>
    <t>10.04.2019 14:27:22</t>
  </si>
  <si>
    <t>10.04.2019 14:27:31</t>
  </si>
  <si>
    <t>10.04.2019 14:27:33</t>
  </si>
  <si>
    <t>10.04.2019 14:27:34</t>
  </si>
  <si>
    <t>10.04.2019 14:27:36</t>
  </si>
  <si>
    <t>10.04.2019 14:27:40</t>
  </si>
  <si>
    <t>10.04.2019 14:27:42</t>
  </si>
  <si>
    <t>10.04.2019 14:27:43</t>
  </si>
  <si>
    <t>10.04.2019 14:27:45</t>
  </si>
  <si>
    <t>10.04.2019 14:27:46</t>
  </si>
  <si>
    <t>10.04.2019 14:27:48</t>
  </si>
  <si>
    <t>10.04.2019 14:27:49</t>
  </si>
  <si>
    <t>10.04.2019 14:28:07</t>
  </si>
  <si>
    <t>10.04.2019 14:28:09</t>
  </si>
  <si>
    <t>10.04.2019 14:28:28</t>
  </si>
  <si>
    <t>10.04.2019 14:28:30</t>
  </si>
  <si>
    <t>10.04.2019 14:28:31</t>
  </si>
  <si>
    <t>10.04.2019 14:28:33</t>
  </si>
  <si>
    <t>10.04.2019 14:28:45</t>
  </si>
  <si>
    <t>10.04.2019 14:29:12</t>
  </si>
  <si>
    <t>10.04.2019 14:29:13</t>
  </si>
  <si>
    <t>10.04.2019 14:29:15</t>
  </si>
  <si>
    <t>10.04.2019 14:29:27</t>
  </si>
  <si>
    <t>10.04.2019 14:29:28</t>
  </si>
  <si>
    <t>10.04.2019 14:29:31</t>
  </si>
  <si>
    <t>10.04.2019 14:29:33</t>
  </si>
  <si>
    <t>10.04.2019 14:29:34</t>
  </si>
  <si>
    <t>10.04.2019 14:29:36</t>
  </si>
  <si>
    <t>10.04.2019 14:29:37</t>
  </si>
  <si>
    <t>10.04.2019 14:29:39</t>
  </si>
  <si>
    <t>10.04.2019 14:29:40</t>
  </si>
  <si>
    <t>10.04.2019 14:29:42</t>
  </si>
  <si>
    <t>10.04.2019 14:29:43</t>
  </si>
  <si>
    <t>10.04.2019 14:29:45</t>
  </si>
  <si>
    <t>10.04.2019 14:29:46</t>
  </si>
  <si>
    <t>10.04.2019 14:29:48</t>
  </si>
  <si>
    <t>10.04.2019 14:29:54</t>
  </si>
  <si>
    <t>10.04.2019 14:29:55</t>
  </si>
  <si>
    <t>10.04.2019 14:30:08</t>
  </si>
  <si>
    <t>10.04.2019 14:30:09</t>
  </si>
  <si>
    <t>10.04.2019 14:30:12</t>
  </si>
  <si>
    <t>10.04.2019 14:30:15</t>
  </si>
  <si>
    <t>10.04.2019 14:30:17</t>
  </si>
  <si>
    <t>10.04.2019 14:30:33</t>
  </si>
  <si>
    <t>10.04.2019 14:30:35</t>
  </si>
  <si>
    <t>10.04.2019 14:30:36</t>
  </si>
  <si>
    <t>10.04.2019 14:30:38</t>
  </si>
  <si>
    <t>10.04.2019 14:30:39</t>
  </si>
  <si>
    <t>10.04.2019 14:30:41</t>
  </si>
  <si>
    <t>10.04.2019 14:30:54</t>
  </si>
  <si>
    <t>10.04.2019 14:30:56</t>
  </si>
  <si>
    <t>10.04.2019 14:30:57</t>
  </si>
  <si>
    <t>10.04.2019 14:31:00</t>
  </si>
  <si>
    <t>10.04.2019 14:31:01</t>
  </si>
  <si>
    <t>10.04.2019 14:31:13</t>
  </si>
  <si>
    <t>10.04.2019 14:31:15</t>
  </si>
  <si>
    <t>10.04.2019 14:31:21</t>
  </si>
  <si>
    <t>10.04.2019 14:31:22</t>
  </si>
  <si>
    <t>10.04.2019 14:31:25</t>
  </si>
  <si>
    <t>10.04.2019 14:31:40</t>
  </si>
  <si>
    <t>10.04.2019 14:31:42</t>
  </si>
  <si>
    <t>10.04.2019 14:31:43</t>
  </si>
  <si>
    <t>10.04.2019 14:31:48</t>
  </si>
  <si>
    <t>10.04.2019 14:31:49</t>
  </si>
  <si>
    <t>10.04.2019 14:31:52</t>
  </si>
  <si>
    <t>10.04.2019 14:31:54</t>
  </si>
  <si>
    <t>10.04.2019 14:31:55</t>
  </si>
  <si>
    <t>10.04.2019 14:31:57</t>
  </si>
  <si>
    <t>10.04.2019 14:31:58</t>
  </si>
  <si>
    <t>10.04.2019 14:32:05</t>
  </si>
  <si>
    <t>10.04.2019 14:32:06</t>
  </si>
  <si>
    <t>10.04.2019 14:32:08</t>
  </si>
  <si>
    <t>10.04.2019 14:32:39</t>
  </si>
  <si>
    <t>10.04.2019 14:32:41</t>
  </si>
  <si>
    <t>10.04.2019 14:32:42</t>
  </si>
  <si>
    <t>10.04.2019 14:32:47</t>
  </si>
  <si>
    <t>10.04.2019 14:32:50</t>
  </si>
  <si>
    <t>10.04.2019 14:32:53</t>
  </si>
  <si>
    <t>10.04.2019 14:32:59</t>
  </si>
  <si>
    <t>10.04.2019 14:33:00</t>
  </si>
  <si>
    <t>10.04.2019 14:33:02</t>
  </si>
  <si>
    <t>10.04.2019 14:33:23</t>
  </si>
  <si>
    <t>10.04.2019 14:33:25</t>
  </si>
  <si>
    <t>10.04.2019 14:33:26</t>
  </si>
  <si>
    <t>10.04.2019 14:33:32</t>
  </si>
  <si>
    <t>10.04.2019 14:33:34</t>
  </si>
  <si>
    <t>10.04.2019 14:33:35</t>
  </si>
  <si>
    <t>10.04.2019 14:33:37</t>
  </si>
  <si>
    <t>10.04.2019 14:33:41</t>
  </si>
  <si>
    <t>10.04.2019 14:33:43</t>
  </si>
  <si>
    <t>10.04.2019 14:33:49</t>
  </si>
  <si>
    <t>10.04.2019 14:33:50</t>
  </si>
  <si>
    <t>10.04.2019 14:34:06</t>
  </si>
  <si>
    <t>10.04.2019 14:34:07</t>
  </si>
  <si>
    <t>10.04.2019 14:34:13</t>
  </si>
  <si>
    <t>10.04.2019 14:34:15</t>
  </si>
  <si>
    <t>10.04.2019 14:34:16</t>
  </si>
  <si>
    <t>10.04.2019 14:34:25</t>
  </si>
  <si>
    <t>10.04.2019 14:34:27</t>
  </si>
  <si>
    <t>10.04.2019 14:34:31</t>
  </si>
  <si>
    <t>10.04.2019 14:34:33</t>
  </si>
  <si>
    <t>10.04.2019 14:34:53</t>
  </si>
  <si>
    <t>10.04.2019 14:34:54</t>
  </si>
  <si>
    <t>10.04.2019 14:35:04</t>
  </si>
  <si>
    <t>10.04.2019 14:35:06</t>
  </si>
  <si>
    <t>10.04.2019 14:35:10</t>
  </si>
  <si>
    <t>10.04.2019 14:35:25</t>
  </si>
  <si>
    <t>10.04.2019 14:35:27</t>
  </si>
  <si>
    <t>10.04.2019 14:35:28</t>
  </si>
  <si>
    <t>10.04.2019 14:35:43</t>
  </si>
  <si>
    <t>10.04.2019 14:35:46</t>
  </si>
  <si>
    <t>10.04.2019 14:35:48</t>
  </si>
  <si>
    <t>10.04.2019 14:35:49</t>
  </si>
  <si>
    <t>10.04.2019 14:35:57</t>
  </si>
  <si>
    <t>10.04.2019 14:35:59</t>
  </si>
  <si>
    <t>10.04.2019 14:36:00</t>
  </si>
  <si>
    <t>10.04.2019 14:36:02</t>
  </si>
  <si>
    <t>10.04.2019 14:36:03</t>
  </si>
  <si>
    <t>10.04.2019 14:36:05</t>
  </si>
  <si>
    <t>10.04.2019 14:36:14</t>
  </si>
  <si>
    <t>10.04.2019 14:36:15</t>
  </si>
  <si>
    <t>10.04.2019 14:36:17</t>
  </si>
  <si>
    <t>10.04.2019 14:36:36</t>
  </si>
  <si>
    <t>10.04.2019 14:36:38</t>
  </si>
  <si>
    <t>10.04.2019 14:36:41</t>
  </si>
  <si>
    <t>10.04.2019 14:36:42</t>
  </si>
  <si>
    <t>10.04.2019 14:36:50</t>
  </si>
  <si>
    <t>10.04.2019 14:36:51</t>
  </si>
  <si>
    <t>10.04.2019 14:36:53</t>
  </si>
  <si>
    <t>10.04.2019 14:36:54</t>
  </si>
  <si>
    <t>10.04.2019 14:37:03</t>
  </si>
  <si>
    <t>10.04.2019 14:37:04</t>
  </si>
  <si>
    <t>10.04.2019 14:37:28</t>
  </si>
  <si>
    <t>10.04.2019 14:37:30</t>
  </si>
  <si>
    <t>10.04.2019 14:37:39</t>
  </si>
  <si>
    <t>10.04.2019 14:37:40</t>
  </si>
  <si>
    <t>10.04.2019 14:37:42</t>
  </si>
  <si>
    <t>10.04.2019 14:37:45</t>
  </si>
  <si>
    <t>10.04.2019 14:37:46</t>
  </si>
  <si>
    <t>10.04.2019 14:37:48</t>
  </si>
  <si>
    <t>10.04.2019 14:38:01</t>
  </si>
  <si>
    <t>10.04.2019 14:38:03</t>
  </si>
  <si>
    <t>10.04.2019 14:38:04</t>
  </si>
  <si>
    <t>10.04.2019 14:38:06</t>
  </si>
  <si>
    <t>10.04.2019 14:38:07</t>
  </si>
  <si>
    <t>10.04.2019 14:38:09</t>
  </si>
  <si>
    <t>10.04.2019 14:38:15</t>
  </si>
  <si>
    <t>10.04.2019 14:38:22</t>
  </si>
  <si>
    <t>10.04.2019 14:38:24</t>
  </si>
  <si>
    <t>10.04.2019 14:38:25</t>
  </si>
  <si>
    <t>10.04.2019 14:38:27</t>
  </si>
  <si>
    <t>10.04.2019 14:38:28</t>
  </si>
  <si>
    <t>10.04.2019 14:38:33</t>
  </si>
  <si>
    <t>10.04.2019 14:38:39</t>
  </si>
  <si>
    <t>10.04.2019 14:38:45</t>
  </si>
  <si>
    <t>10.04.2019 14:38:46</t>
  </si>
  <si>
    <t>10.04.2019 14:38:48</t>
  </si>
  <si>
    <t>10.04.2019 14:38:49</t>
  </si>
  <si>
    <t>10.04.2019 14:39:04</t>
  </si>
  <si>
    <t>10.04.2019 14:39:06</t>
  </si>
  <si>
    <t>10.04.2019 14:39:09</t>
  </si>
  <si>
    <t>10.04.2019 14:39:10</t>
  </si>
  <si>
    <t>10.04.2019 14:39:21</t>
  </si>
  <si>
    <t>10.04.2019 14:39:22</t>
  </si>
  <si>
    <t>10.04.2019 14:39:28</t>
  </si>
  <si>
    <t>10.04.2019 14:39:30</t>
  </si>
  <si>
    <t>10.04.2019 14:39:31</t>
  </si>
  <si>
    <t>10.04.2019 14:39:36</t>
  </si>
  <si>
    <t>10.04.2019 14:39:43</t>
  </si>
  <si>
    <t>10.04.2019 14:39:45</t>
  </si>
  <si>
    <t>10.04.2019 14:39:59</t>
  </si>
  <si>
    <t>10.04.2019 14:40:00</t>
  </si>
  <si>
    <t>10.04.2019 14:40:02</t>
  </si>
  <si>
    <t>10.04.2019 14:40:32</t>
  </si>
  <si>
    <t>10.04.2019 14:40:33</t>
  </si>
  <si>
    <t>10.04.2019 14:40:36</t>
  </si>
  <si>
    <t>10.04.2019 14:40:38</t>
  </si>
  <si>
    <t>10.04.2019 14:40:41</t>
  </si>
  <si>
    <t>10.04.2019 14:40:42</t>
  </si>
  <si>
    <t>10.04.2019 14:40:44</t>
  </si>
  <si>
    <t>10.04.2019 14:40:59</t>
  </si>
  <si>
    <t>10.04.2019 14:41:01</t>
  </si>
  <si>
    <t>10.04.2019 14:41:02</t>
  </si>
  <si>
    <t>10.04.2019 14:41:05</t>
  </si>
  <si>
    <t>10.04.2019 14:41:07</t>
  </si>
  <si>
    <t>10.04.2019 14:41:13</t>
  </si>
  <si>
    <t>10.04.2019 14:41:23</t>
  </si>
  <si>
    <t>10.04.2019 14:41:25</t>
  </si>
  <si>
    <t>10.04.2019 14:41:26</t>
  </si>
  <si>
    <t>10.04.2019 14:41:28</t>
  </si>
  <si>
    <t>10.04.2019 14:41:47</t>
  </si>
  <si>
    <t>10.04.2019 14:41:49</t>
  </si>
  <si>
    <t>10.04.2019 14:41:50</t>
  </si>
  <si>
    <t>10.04.2019 14:42:04</t>
  </si>
  <si>
    <t>10.04.2019 14:42:06</t>
  </si>
  <si>
    <t>10.04.2019 14:42:13</t>
  </si>
  <si>
    <t>10.04.2019 14:42:16</t>
  </si>
  <si>
    <t>10.04.2019 14:42:25</t>
  </si>
  <si>
    <t>10.04.2019 14:42:27</t>
  </si>
  <si>
    <t>10.04.2019 14:42:33</t>
  </si>
  <si>
    <t>10.04.2019 14:42:34</t>
  </si>
  <si>
    <t>10.04.2019 14:42:36</t>
  </si>
  <si>
    <t>10.04.2019 14:42:37</t>
  </si>
  <si>
    <t>10.04.2019 14:42:40</t>
  </si>
  <si>
    <t>10.04.2019 14:42:42</t>
  </si>
  <si>
    <t>10.04.2019 14:42:43</t>
  </si>
  <si>
    <t>10.04.2019 14:42:46</t>
  </si>
  <si>
    <t>10.04.2019 14:42:48</t>
  </si>
  <si>
    <t>10.04.2019 14:43:04</t>
  </si>
  <si>
    <t>10.04.2019 14:43:06</t>
  </si>
  <si>
    <t>10.04.2019 14:43:07</t>
  </si>
  <si>
    <t>10.04.2019 14:43:10</t>
  </si>
  <si>
    <t>10.04.2019 14:43:21</t>
  </si>
  <si>
    <t>10.04.2019 14:43:22</t>
  </si>
  <si>
    <t>10.04.2019 14:43:25</t>
  </si>
  <si>
    <t>10.04.2019 14:43:34</t>
  </si>
  <si>
    <t>10.04.2019 14:43:36</t>
  </si>
  <si>
    <t>10.04.2019 14:43:40</t>
  </si>
  <si>
    <t>10.04.2019 14:43:42</t>
  </si>
  <si>
    <t>10.04.2019 14:43:43</t>
  </si>
  <si>
    <t>10.04.2019 14:43:46</t>
  </si>
  <si>
    <t>10.04.2019 14:43:48</t>
  </si>
  <si>
    <t>10.04.2019 14:44:03</t>
  </si>
  <si>
    <t>10.04.2019 14:44:04</t>
  </si>
  <si>
    <t>10.04.2019 14:44:19</t>
  </si>
  <si>
    <t>10.04.2019 14:44:21</t>
  </si>
  <si>
    <t>10.04.2019 14:44:22</t>
  </si>
  <si>
    <t>10.04.2019 14:44:24</t>
  </si>
  <si>
    <t>10.04.2019 14:44:27</t>
  </si>
  <si>
    <t>10.04.2019 14:44:28</t>
  </si>
  <si>
    <t>10.04.2019 14:44:30</t>
  </si>
  <si>
    <t>10.04.2019 14:44:31</t>
  </si>
  <si>
    <t>10.04.2019 14:44:33</t>
  </si>
  <si>
    <t>10.04.2019 14:44:36</t>
  </si>
  <si>
    <t>10.04.2019 14:44:37</t>
  </si>
  <si>
    <t>10.04.2019 14:44:49</t>
  </si>
  <si>
    <t>10.04.2019 14:44:51</t>
  </si>
  <si>
    <t>10.04.2019 14:44:52</t>
  </si>
  <si>
    <t>10.04.2019 14:44:57</t>
  </si>
  <si>
    <t>10.04.2019 14:44:58</t>
  </si>
  <si>
    <t>10.04.2019 14:45:11</t>
  </si>
  <si>
    <t>10.04.2019 14:45:29</t>
  </si>
  <si>
    <t>10.04.2019 14:45:30</t>
  </si>
  <si>
    <t>10.04.2019 14:45:32</t>
  </si>
  <si>
    <t>10.04.2019 14:45:33</t>
  </si>
  <si>
    <t>10.04.2019 14:45:35</t>
  </si>
  <si>
    <t>10.04.2019 14:45:36</t>
  </si>
  <si>
    <t>10.04.2019 14:45:41</t>
  </si>
  <si>
    <t>10.04.2019 14:45:42</t>
  </si>
  <si>
    <t>10.04.2019 14:45:45</t>
  </si>
  <si>
    <t>10.04.2019 14:46:01</t>
  </si>
  <si>
    <t>10.04.2019 14:46:24</t>
  </si>
  <si>
    <t>10.04.2019 14:46:30</t>
  </si>
  <si>
    <t>10.04.2019 14:46:34</t>
  </si>
  <si>
    <t>10.04.2019 14:46:36</t>
  </si>
  <si>
    <t>10.04.2019 14:46:37</t>
  </si>
  <si>
    <t>10.04.2019 14:46:39</t>
  </si>
  <si>
    <t>10.04.2019 14:46:42</t>
  </si>
  <si>
    <t>10.04.2019 14:46:43</t>
  </si>
  <si>
    <t>10.04.2019 14:46:45</t>
  </si>
  <si>
    <t>10.04.2019 14:47:00</t>
  </si>
  <si>
    <t>10.04.2019 14:47:01</t>
  </si>
  <si>
    <t>10.04.2019 14:47:24</t>
  </si>
  <si>
    <t>10.04.2019 14:47:25</t>
  </si>
  <si>
    <t>10.04.2019 14:47:27</t>
  </si>
  <si>
    <t>10.04.2019 14:47:30</t>
  </si>
  <si>
    <t>10.04.2019 14:47:31</t>
  </si>
  <si>
    <t>10.04.2019 14:47:39</t>
  </si>
  <si>
    <t>10.04.2019 14:47:46</t>
  </si>
  <si>
    <t>10.04.2019 14:47:48</t>
  </si>
  <si>
    <t>10.04.2019 14:47:49</t>
  </si>
  <si>
    <t>10.04.2019 14:47:51</t>
  </si>
  <si>
    <t>10.04.2019 14:47:54</t>
  </si>
  <si>
    <t>10.04.2019 14:47:55</t>
  </si>
  <si>
    <t>10.04.2019 14:47:57</t>
  </si>
  <si>
    <t>10.04.2019 14:48:06</t>
  </si>
  <si>
    <t>10.04.2019 14:48:07</t>
  </si>
  <si>
    <t>10.04.2019 14:48:09</t>
  </si>
  <si>
    <t>10.04.2019 14:48:18</t>
  </si>
  <si>
    <t>10.04.2019 14:48:19</t>
  </si>
  <si>
    <t>10.04.2019 14:48:21</t>
  </si>
  <si>
    <t>10.04.2019 14:48:22</t>
  </si>
  <si>
    <t>10.04.2019 14:48:24</t>
  </si>
  <si>
    <t>10.04.2019 14:48:25</t>
  </si>
  <si>
    <t>10.04.2019 14:48:28</t>
  </si>
  <si>
    <t>10.04.2019 14:48:30</t>
  </si>
  <si>
    <t>10.04.2019 14:48:31</t>
  </si>
  <si>
    <t>10.04.2019 14:48:33</t>
  </si>
  <si>
    <t>10.04.2019 14:48:34</t>
  </si>
  <si>
    <t>10.04.2019 14:48:36</t>
  </si>
  <si>
    <t>10.04.2019 14:48:37</t>
  </si>
  <si>
    <t>10.04.2019 14:48:39</t>
  </si>
  <si>
    <t>10.04.2019 14:48:43</t>
  </si>
  <si>
    <t>10.04.2019 14:48:46</t>
  </si>
  <si>
    <t>10.04.2019 14:48:48</t>
  </si>
  <si>
    <t>10.04.2019 14:48:49</t>
  </si>
  <si>
    <t>10.04.2019 14:48:58</t>
  </si>
  <si>
    <t>10.04.2019 14:49:00</t>
  </si>
  <si>
    <t>10.04.2019 14:49:17</t>
  </si>
  <si>
    <t>10.04.2019 14:49:18</t>
  </si>
  <si>
    <t>10.04.2019 14:49:20</t>
  </si>
  <si>
    <t>10.04.2019 14:49:26</t>
  </si>
  <si>
    <t>10.04.2019 14:49:27</t>
  </si>
  <si>
    <t>10.04.2019 14:49:30</t>
  </si>
  <si>
    <t>10.04.2019 14:49:32</t>
  </si>
  <si>
    <t>10.04.2019 14:49:33</t>
  </si>
  <si>
    <t>10.04.2019 14:49:45</t>
  </si>
  <si>
    <t>10.04.2019 14:49:47</t>
  </si>
  <si>
    <t>10.04.2019 14:49:48</t>
  </si>
  <si>
    <t>10.04.2019 14:49:50</t>
  </si>
  <si>
    <t>10.04.2019 14:49:51</t>
  </si>
  <si>
    <t>10.04.2019 14:49:54</t>
  </si>
  <si>
    <t>10.04.2019 14:49:59</t>
  </si>
  <si>
    <t>10.04.2019 14:50:02</t>
  </si>
  <si>
    <t>10.04.2019 14:50:03</t>
  </si>
  <si>
    <t>10.04.2019 14:50:05</t>
  </si>
  <si>
    <t>10.04.2019 14:50:26</t>
  </si>
  <si>
    <t>10.04.2019 14:50:31</t>
  </si>
  <si>
    <t>10.04.2019 14:50:34</t>
  </si>
  <si>
    <t>10.04.2019 14:50:49</t>
  </si>
  <si>
    <t>10.04.2019 14:50:50</t>
  </si>
  <si>
    <t>10.04.2019 14:50:55</t>
  </si>
  <si>
    <t>10.04.2019 14:50:56</t>
  </si>
  <si>
    <t>10.04.2019 14:50:58</t>
  </si>
  <si>
    <t>10.04.2019 14:51:01</t>
  </si>
  <si>
    <t>10.04.2019 14:51:03</t>
  </si>
  <si>
    <t>10.04.2019 14:51:04</t>
  </si>
  <si>
    <t>10.04.2019 14:51:06</t>
  </si>
  <si>
    <t>10.04.2019 14:51:09</t>
  </si>
  <si>
    <t>10.04.2019 14:51:10</t>
  </si>
  <si>
    <t>10.04.2019 14:51:12</t>
  </si>
  <si>
    <t>10.04.2019 14:51:13</t>
  </si>
  <si>
    <t>10.04.2019 14:51:15</t>
  </si>
  <si>
    <t>10.04.2019 14:51:18</t>
  </si>
  <si>
    <t>10.04.2019 14:51:19</t>
  </si>
  <si>
    <t>10.04.2019 14:51:22</t>
  </si>
  <si>
    <t>10.04.2019 14:51:24</t>
  </si>
  <si>
    <t>10.04.2019 14:51:31</t>
  </si>
  <si>
    <t>10.04.2019 14:51:33</t>
  </si>
  <si>
    <t>10.04.2019 14:51:34</t>
  </si>
  <si>
    <t>10.04.2019 14:51:36</t>
  </si>
  <si>
    <t>10.04.2019 14:51:37</t>
  </si>
  <si>
    <t>10.04.2019 14:51:39</t>
  </si>
  <si>
    <t>10.04.2019 14:51:42</t>
  </si>
  <si>
    <t>10.04.2019 14:51:45</t>
  </si>
  <si>
    <t>10.04.2019 14:51:52</t>
  </si>
  <si>
    <t>10.04.2019 14:51:54</t>
  </si>
  <si>
    <t>10.04.2019 14:51:55</t>
  </si>
  <si>
    <t>10.04.2019 14:51:57</t>
  </si>
  <si>
    <t>10.04.2019 14:51:58</t>
  </si>
  <si>
    <t>10.04.2019 14:52:00</t>
  </si>
  <si>
    <t>10.04.2019 14:52:01</t>
  </si>
  <si>
    <t>10.04.2019 14:52:03</t>
  </si>
  <si>
    <t>10.04.2019 14:52:04</t>
  </si>
  <si>
    <t>10.04.2019 14:52:06</t>
  </si>
  <si>
    <t>10.04.2019 14:52:07</t>
  </si>
  <si>
    <t>10.04.2019 14:52:35</t>
  </si>
  <si>
    <t>10.04.2019 14:52:36</t>
  </si>
  <si>
    <t>10.04.2019 14:52:38</t>
  </si>
  <si>
    <t>10.04.2019 14:52:42</t>
  </si>
  <si>
    <t>10.04.2019 14:52:44</t>
  </si>
  <si>
    <t>10.04.2019 14:52:59</t>
  </si>
  <si>
    <t>10.04.2019 14:53:00</t>
  </si>
  <si>
    <t>10.04.2019 14:53:02</t>
  </si>
  <si>
    <t>10.04.2019 14:53:05</t>
  </si>
  <si>
    <t>10.04.2019 14:53:06</t>
  </si>
  <si>
    <t>10.04.2019 14:53:11</t>
  </si>
  <si>
    <t>10.04.2019 14:53:14</t>
  </si>
  <si>
    <t>10.04.2019 14:53:15</t>
  </si>
  <si>
    <t>10.04.2019 14:53:17</t>
  </si>
  <si>
    <t>10.04.2019 14:53:21</t>
  </si>
  <si>
    <t>10.04.2019 14:53:24</t>
  </si>
  <si>
    <t>10.04.2019 14:53:27</t>
  </si>
  <si>
    <t>10.04.2019 14:53:29</t>
  </si>
  <si>
    <t>10.04.2019 14:53:30</t>
  </si>
  <si>
    <t>10.04.2019 14:53:35</t>
  </si>
  <si>
    <t>10.04.2019 14:53:36</t>
  </si>
  <si>
    <t>10.04.2019 14:53:43</t>
  </si>
  <si>
    <t>10.04.2019 14:53:44</t>
  </si>
  <si>
    <t>10.04.2019 14:53:45</t>
  </si>
  <si>
    <t>10.04.2019 14:53:49</t>
  </si>
  <si>
    <t>10.04.2019 14:53:50</t>
  </si>
  <si>
    <t>10.04.2019 14:53:55</t>
  </si>
  <si>
    <t>10.04.2019 14:53:56</t>
  </si>
  <si>
    <t>10.04.2019 14:53:59</t>
  </si>
  <si>
    <t>10.04.2019 14:54:01</t>
  </si>
  <si>
    <t>10.04.2019 14:54:16</t>
  </si>
  <si>
    <t>10.04.2019 14:54:17</t>
  </si>
  <si>
    <t>10.04.2019 14:54:19</t>
  </si>
  <si>
    <t>10.04.2019 14:54:25</t>
  </si>
  <si>
    <t>10.04.2019 14:54:28</t>
  </si>
  <si>
    <t>10.04.2019 14:54:29</t>
  </si>
  <si>
    <t>10.04.2019 14:54:31</t>
  </si>
  <si>
    <t>10.04.2019 14:54:38</t>
  </si>
  <si>
    <t>10.04.2019 14:54:40</t>
  </si>
  <si>
    <t>10.04.2019 14:54:41</t>
  </si>
  <si>
    <t>10.04.2019 14:55:04</t>
  </si>
  <si>
    <t>10.04.2019 14:55:06</t>
  </si>
  <si>
    <t>10.04.2019 14:55:07</t>
  </si>
  <si>
    <t>10.04.2019 14:55:09</t>
  </si>
  <si>
    <t>10.04.2019 14:55:10</t>
  </si>
  <si>
    <t>10.04.2019 14:55:12</t>
  </si>
  <si>
    <t>10.04.2019 14:55:13</t>
  </si>
  <si>
    <t>10.04.2019 14:55:15</t>
  </si>
  <si>
    <t>10.04.2019 14:55:16</t>
  </si>
  <si>
    <t>10.04.2019 14:55:18</t>
  </si>
  <si>
    <t>10.04.2019 14:55:28</t>
  </si>
  <si>
    <t>10.04.2019 14:55:30</t>
  </si>
  <si>
    <t>10.04.2019 14:55:45</t>
  </si>
  <si>
    <t>10.04.2019 14:55:54</t>
  </si>
  <si>
    <t>10.04.2019 14:55:56</t>
  </si>
  <si>
    <t>10.04.2019 14:55:59</t>
  </si>
  <si>
    <t>10.04.2019 14:56:00</t>
  </si>
  <si>
    <t>10.04.2019 14:56:02</t>
  </si>
  <si>
    <t>10.04.2019 14:56:03</t>
  </si>
  <si>
    <t>10.04.2019 14:56:05</t>
  </si>
  <si>
    <t>10.04.2019 14:56:06</t>
  </si>
  <si>
    <t>10.04.2019 14:56:08</t>
  </si>
  <si>
    <t>10.04.2019 14:56:09</t>
  </si>
  <si>
    <t>10.04.2019 14:56:20</t>
  </si>
  <si>
    <t>10.04.2019 14:56:21</t>
  </si>
  <si>
    <t>10.04.2019 14:56:23</t>
  </si>
  <si>
    <t>10.04.2019 14:56:26</t>
  </si>
  <si>
    <t>10.04.2019 14:56:27</t>
  </si>
  <si>
    <t>10.04.2019 14:56:42</t>
  </si>
  <si>
    <t>10.04.2019 14:56:44</t>
  </si>
  <si>
    <t>10.04.2019 14:56:50</t>
  </si>
  <si>
    <t>10.04.2019 14:57:07</t>
  </si>
  <si>
    <t>10.04.2019 14:57:09</t>
  </si>
  <si>
    <t>10.04.2019 14:57:10</t>
  </si>
  <si>
    <t>10.04.2019 14:57:18</t>
  </si>
  <si>
    <t>10.04.2019 14:57:19</t>
  </si>
  <si>
    <t>10.04.2019 14:57:31</t>
  </si>
  <si>
    <t>10.04.2019 14:58:07</t>
  </si>
  <si>
    <t>10.04.2019 14:58:28</t>
  </si>
  <si>
    <t>10.04.2019 14:58:30</t>
  </si>
  <si>
    <t>10.04.2019 14:58:33</t>
  </si>
  <si>
    <t>10.04.2019 14:58:34</t>
  </si>
  <si>
    <t>10.04.2019 14:58:36</t>
  </si>
  <si>
    <t>10.04.2019 14:58:39</t>
  </si>
  <si>
    <t>10.04.2019 14:58:40</t>
  </si>
  <si>
    <t>10.04.2019 14:58:51</t>
  </si>
  <si>
    <t>10.04.2019 14:58:52</t>
  </si>
  <si>
    <t>10.04.2019 14:58:54</t>
  </si>
  <si>
    <t>10.04.2019 14:59:13</t>
  </si>
  <si>
    <t>10.04.2019 14:59:16</t>
  </si>
  <si>
    <t>10.04.2019 14:59:18</t>
  </si>
  <si>
    <t>10.04.2019 14:59:22</t>
  </si>
  <si>
    <t>10.04.2019 14:59:24</t>
  </si>
  <si>
    <t>10.04.2019 14:59:28</t>
  </si>
  <si>
    <t>10.04.2019 14:59:30</t>
  </si>
  <si>
    <t>10.04.2019 14:59:48</t>
  </si>
  <si>
    <t>10.04.2019 14:59:49</t>
  </si>
  <si>
    <t>10.04.2019 15:00:09</t>
  </si>
  <si>
    <t>10.04.2019 15:00:10</t>
  </si>
  <si>
    <t>10.04.2019 15:00:36</t>
  </si>
  <si>
    <t>10.04.2019 15:00:37</t>
  </si>
  <si>
    <t>10.04.2019 15:00:39</t>
  </si>
  <si>
    <t>10.04.2019 15:00:47</t>
  </si>
  <si>
    <t>10.04.2019 15:00:50</t>
  </si>
  <si>
    <t>10.04.2019 15:00:51</t>
  </si>
  <si>
    <t>10.04.2019 15:00:57</t>
  </si>
  <si>
    <t>10.04.2019 15:00:59</t>
  </si>
  <si>
    <t>10.04.2019 15:01:11</t>
  </si>
  <si>
    <t>10.04.2019 15:01:14</t>
  </si>
  <si>
    <t>10.04.2019 15:01:15</t>
  </si>
  <si>
    <t>10.04.2019 15:01:17</t>
  </si>
  <si>
    <t>10.04.2019 15:01:23</t>
  </si>
  <si>
    <t>10.04.2019 15:01:24</t>
  </si>
  <si>
    <t>10.04.2019 15:01:53</t>
  </si>
  <si>
    <t>10.04.2019 15:01:55</t>
  </si>
  <si>
    <t>10.04.2019 15:01:56</t>
  </si>
  <si>
    <t>10.04.2019 15:01:58</t>
  </si>
  <si>
    <t>10.04.2019 15:02:09</t>
  </si>
  <si>
    <t>10.04.2019 15:02:10</t>
  </si>
  <si>
    <t>10.04.2019 15:02:12</t>
  </si>
  <si>
    <t>10.04.2019 15:02:24</t>
  </si>
  <si>
    <t>10.04.2019 15:02:25</t>
  </si>
  <si>
    <t>10.04.2019 15:02:30</t>
  </si>
  <si>
    <t>10.04.2019 15:02:31</t>
  </si>
  <si>
    <t>10.04.2019 15:02:33</t>
  </si>
  <si>
    <t>10.04.2019 15:02:40</t>
  </si>
  <si>
    <t>10.04.2019 15:02:42</t>
  </si>
  <si>
    <t>10.04.2019 15:02:43</t>
  </si>
  <si>
    <t>10.04.2019 15:02:45</t>
  </si>
  <si>
    <t>10.04.2019 15:03:07</t>
  </si>
  <si>
    <t>10.04.2019 15:03:09</t>
  </si>
  <si>
    <t>10.04.2019 15:03:33</t>
  </si>
  <si>
    <t>10.04.2019 15:03:34</t>
  </si>
  <si>
    <t>10.04.2019 15:03:36</t>
  </si>
  <si>
    <t>10.04.2019 15:03:42</t>
  </si>
  <si>
    <t>10.04.2019 15:03:44</t>
  </si>
  <si>
    <t>10.04.2019 15:03:53</t>
  </si>
  <si>
    <t>10.04.2019 15:03:54</t>
  </si>
  <si>
    <t>10.04.2019 15:03:57</t>
  </si>
  <si>
    <t>10.04.2019 15:03:59</t>
  </si>
  <si>
    <t>10.04.2019 15:04:06</t>
  </si>
  <si>
    <t>10.04.2019 15:04:08</t>
  </si>
  <si>
    <t>10.04.2019 15:04:09</t>
  </si>
  <si>
    <t>10.04.2019 15:04:27</t>
  </si>
  <si>
    <t>10.04.2019 15:04:30</t>
  </si>
  <si>
    <t>10.04.2019 15:04:36</t>
  </si>
  <si>
    <t>10.04.2019 15:04:41</t>
  </si>
  <si>
    <t>10.04.2019 15:04:42</t>
  </si>
  <si>
    <t>10.04.2019 15:04:52</t>
  </si>
  <si>
    <t>10.04.2019 15:04:53</t>
  </si>
  <si>
    <t>10.04.2019 15:04:55</t>
  </si>
  <si>
    <t>10.04.2019 15:04:56</t>
  </si>
  <si>
    <t>10.04.2019 15:04:58</t>
  </si>
  <si>
    <t>10.04.2019 15:04:59</t>
  </si>
  <si>
    <t>10.04.2019 15:05:22</t>
  </si>
  <si>
    <t>10.04.2019 15:05:23</t>
  </si>
  <si>
    <t>10.04.2019 15:05:25</t>
  </si>
  <si>
    <t>10.04.2019 15:05:26</t>
  </si>
  <si>
    <t>10.04.2019 15:05:28</t>
  </si>
  <si>
    <t>10.04.2019 15:05:29</t>
  </si>
  <si>
    <t>10.04.2019 15:05:43</t>
  </si>
  <si>
    <t>10.04.2019 15:05:44</t>
  </si>
  <si>
    <t>10.04.2019 15:05:46</t>
  </si>
  <si>
    <t>10.04.2019 15:05:47</t>
  </si>
  <si>
    <t>10.04.2019 15:05:49</t>
  </si>
  <si>
    <t>10.04.2019 15:05:53</t>
  </si>
  <si>
    <t>10.04.2019 15:05:55</t>
  </si>
  <si>
    <t>10.04.2019 15:05:58</t>
  </si>
  <si>
    <t>10.04.2019 15:05:59</t>
  </si>
  <si>
    <t>10.04.2019 15:06:01</t>
  </si>
  <si>
    <t>10.04.2019 15:06:19</t>
  </si>
  <si>
    <t>10.04.2019 15:06:21</t>
  </si>
  <si>
    <t>10.04.2019 15:06:24</t>
  </si>
  <si>
    <t>10.04.2019 15:06:31</t>
  </si>
  <si>
    <t>10.04.2019 15:06:33</t>
  </si>
  <si>
    <t>10.04.2019 15:06:34</t>
  </si>
  <si>
    <t>10.04.2019 15:06:59</t>
  </si>
  <si>
    <t>10.04.2019 15:07:00</t>
  </si>
  <si>
    <t>10.04.2019 15:07:02</t>
  </si>
  <si>
    <t>10.04.2019 15:07:03</t>
  </si>
  <si>
    <t>10.04.2019 15:07:08</t>
  </si>
  <si>
    <t>10.04.2019 15:07:11</t>
  </si>
  <si>
    <t>10.04.2019 15:07:35</t>
  </si>
  <si>
    <t>10.04.2019 15:07:36</t>
  </si>
  <si>
    <t>10.04.2019 15:07:39</t>
  </si>
  <si>
    <t>10.04.2019 15:07:44</t>
  </si>
  <si>
    <t>10.04.2019 15:08:04</t>
  </si>
  <si>
    <t>10.04.2019 15:08:12</t>
  </si>
  <si>
    <t>10.04.2019 15:08:15</t>
  </si>
  <si>
    <t>10.04.2019 15:08:39</t>
  </si>
  <si>
    <t>10.04.2019 15:08:40</t>
  </si>
  <si>
    <t>10.04.2019 15:08:42</t>
  </si>
  <si>
    <t>10.04.2019 15:08:43</t>
  </si>
  <si>
    <t>10.04.2019 15:08:45</t>
  </si>
  <si>
    <t>10.04.2019 15:08:46</t>
  </si>
  <si>
    <t>10.04.2019 15:09:00</t>
  </si>
  <si>
    <t>10.04.2019 15:09:01</t>
  </si>
  <si>
    <t>10.04.2019 15:09:03</t>
  </si>
  <si>
    <t>10.04.2019 15:09:04</t>
  </si>
  <si>
    <t>10.04.2019 15:09:06</t>
  </si>
  <si>
    <t>10.04.2019 15:09:09</t>
  </si>
  <si>
    <t>10.04.2019 15:09:15</t>
  </si>
  <si>
    <t>10.04.2019 15:09:16</t>
  </si>
  <si>
    <t>10.04.2019 15:09:19</t>
  </si>
  <si>
    <t>10.04.2019 15:09:21</t>
  </si>
  <si>
    <t>10.04.2019 15:09:22</t>
  </si>
  <si>
    <t>10.04.2019 15:09:24</t>
  </si>
  <si>
    <t>10.04.2019 15:09:27</t>
  </si>
  <si>
    <t>10.04.2019 15:09:30</t>
  </si>
  <si>
    <t>10.04.2019 15:09:31</t>
  </si>
  <si>
    <t>10.04.2019 15:09:34</t>
  </si>
  <si>
    <t>10.04.2019 15:09:45</t>
  </si>
  <si>
    <t>10.04.2019 15:09:46</t>
  </si>
  <si>
    <t>10.04.2019 15:09:48</t>
  </si>
  <si>
    <t>10.04.2019 15:09:49</t>
  </si>
  <si>
    <t>10.04.2019 15:09:51</t>
  </si>
  <si>
    <t>10.04.2019 15:09:52</t>
  </si>
  <si>
    <t>10.04.2019 15:09:54</t>
  </si>
  <si>
    <t>10.04.2019 15:09:55</t>
  </si>
  <si>
    <t>10.04.2019 15:09:58</t>
  </si>
  <si>
    <t>10.04.2019 15:10:00</t>
  </si>
  <si>
    <t>10.04.2019 15:10:23</t>
  </si>
  <si>
    <t>10.04.2019 15:10:26</t>
  </si>
  <si>
    <t>10.04.2019 15:10:27</t>
  </si>
  <si>
    <t>10.04.2019 15:10:39</t>
  </si>
  <si>
    <t>10.04.2019 15:10:41</t>
  </si>
  <si>
    <t>10.04.2019 15:10:42</t>
  </si>
  <si>
    <t>10.04.2019 15:10:57</t>
  </si>
  <si>
    <t>10.04.2019 15:11:03</t>
  </si>
  <si>
    <t>10.04.2019 15:11:13</t>
  </si>
  <si>
    <t>10.04.2019 15:11:14</t>
  </si>
  <si>
    <t>10.04.2019 15:11:17</t>
  </si>
  <si>
    <t>10.04.2019 15:11:28</t>
  </si>
  <si>
    <t>10.04.2019 15:11:29</t>
  </si>
  <si>
    <t>10.04.2019 15:11:32</t>
  </si>
  <si>
    <t>10.04.2019 15:11:34</t>
  </si>
  <si>
    <t>10.04.2019 15:11:35</t>
  </si>
  <si>
    <t>10.04.2019 15:11:37</t>
  </si>
  <si>
    <t>10.04.2019 15:11:47</t>
  </si>
  <si>
    <t>10.04.2019 15:11:49</t>
  </si>
  <si>
    <t>10.04.2019 15:11:50</t>
  </si>
  <si>
    <t>10.04.2019 15:12:01</t>
  </si>
  <si>
    <t>10.04.2019 15:12:03</t>
  </si>
  <si>
    <t>10.04.2019 15:12:22</t>
  </si>
  <si>
    <t>10.04.2019 15:12:24</t>
  </si>
  <si>
    <t>10.04.2019 15:12:25</t>
  </si>
  <si>
    <t>10.04.2019 15:12:27</t>
  </si>
  <si>
    <t>10.04.2019 15:12:28</t>
  </si>
  <si>
    <t>10.04.2019 15:12:30</t>
  </si>
  <si>
    <t>10.04.2019 15:12:37</t>
  </si>
  <si>
    <t>10.04.2019 15:12:51</t>
  </si>
  <si>
    <t>10.04.2019 15:13:04</t>
  </si>
  <si>
    <t>10.04.2019 15:13:06</t>
  </si>
  <si>
    <t>10.04.2019 15:13:12</t>
  </si>
  <si>
    <t>10.04.2019 15:13:13</t>
  </si>
  <si>
    <t>10.04.2019 15:13:28</t>
  </si>
  <si>
    <t>10.04.2019 15:13:30</t>
  </si>
  <si>
    <t>10.04.2019 15:13:34</t>
  </si>
  <si>
    <t>10.04.2019 15:13:36</t>
  </si>
  <si>
    <t>10.04.2019 15:13:40</t>
  </si>
  <si>
    <t>10.04.2019 15:13:42</t>
  </si>
  <si>
    <t>10.04.2019 15:13:48</t>
  </si>
  <si>
    <t>10.04.2019 15:13:49</t>
  </si>
  <si>
    <t>10.04.2019 15:13:51</t>
  </si>
  <si>
    <t>10.04.2019 15:13:52</t>
  </si>
  <si>
    <t>10.04.2019 15:13:54</t>
  </si>
  <si>
    <t>10.04.2019 15:13:55</t>
  </si>
  <si>
    <t>10.04.2019 15:13:57</t>
  </si>
  <si>
    <t>10.04.2019 15:13:58</t>
  </si>
  <si>
    <t>10.04.2019 15:14:14</t>
  </si>
  <si>
    <t>10.04.2019 15:14:15</t>
  </si>
  <si>
    <t>10.04.2019 15:14:17</t>
  </si>
  <si>
    <t>10.04.2019 15:14:18</t>
  </si>
  <si>
    <t>10.04.2019 15:14:27</t>
  </si>
  <si>
    <t>10.04.2019 15:14:29</t>
  </si>
  <si>
    <t>10.04.2019 15:14:36</t>
  </si>
  <si>
    <t>10.04.2019 15:14:38</t>
  </si>
  <si>
    <t>10.04.2019 15:14:44</t>
  </si>
  <si>
    <t>10.04.2019 15:14:45</t>
  </si>
  <si>
    <t>10.04.2019 15:14:47</t>
  </si>
  <si>
    <t>10.04.2019 15:14:51</t>
  </si>
  <si>
    <t>10.04.2019 15:14:54</t>
  </si>
  <si>
    <t>10.04.2019 15:14:56</t>
  </si>
  <si>
    <t>10.04.2019 15:14:57</t>
  </si>
  <si>
    <t>10.04.2019 15:15:05</t>
  </si>
  <si>
    <t>10.04.2019 15:15:06</t>
  </si>
  <si>
    <t>10.04.2019 15:15:12</t>
  </si>
  <si>
    <t>10.04.2019 15:15:14</t>
  </si>
  <si>
    <t>10.04.2019 15:15:15</t>
  </si>
  <si>
    <t>10.04.2019 15:15:31</t>
  </si>
  <si>
    <t>10.04.2019 15:15:34</t>
  </si>
  <si>
    <t>10.04.2019 15:16:10</t>
  </si>
  <si>
    <t>10.04.2019 15:16:12</t>
  </si>
  <si>
    <t>10.04.2019 15:16:13</t>
  </si>
  <si>
    <t>10.04.2019 15:16:15</t>
  </si>
  <si>
    <t>10.04.2019 15:16:16</t>
  </si>
  <si>
    <t>10.04.2019 15:16:18</t>
  </si>
  <si>
    <t>10.04.2019 15:16:28</t>
  </si>
  <si>
    <t>10.04.2019 15:16:30</t>
  </si>
  <si>
    <t>10.04.2019 15:16:37</t>
  </si>
  <si>
    <t>10.04.2019 15:16:50</t>
  </si>
  <si>
    <t>10.04.2019 15:16:51</t>
  </si>
  <si>
    <t>10.04.2019 15:16:53</t>
  </si>
  <si>
    <t>10.04.2019 15:16:54</t>
  </si>
  <si>
    <t>10.04.2019 15:16:59</t>
  </si>
  <si>
    <t>10.04.2019 15:17:09</t>
  </si>
  <si>
    <t>10.04.2019 15:17:11</t>
  </si>
  <si>
    <t>10.04.2019 15:17:18</t>
  </si>
  <si>
    <t>10.04.2019 15:17:38</t>
  </si>
  <si>
    <t>10.04.2019 15:17:39</t>
  </si>
  <si>
    <t>10.04.2019 15:17:44</t>
  </si>
  <si>
    <t>10.04.2019 15:17:45</t>
  </si>
  <si>
    <t>10.04.2019 15:17:48</t>
  </si>
  <si>
    <t>10.04.2019 15:17:50</t>
  </si>
  <si>
    <t>10.04.2019 15:17:51</t>
  </si>
  <si>
    <t>10.04.2019 15:17:53</t>
  </si>
  <si>
    <t>10.04.2019 15:17:54</t>
  </si>
  <si>
    <t>10.04.2019 15:17:57</t>
  </si>
  <si>
    <t>10.04.2019 15:17:59</t>
  </si>
  <si>
    <t>10.04.2019 15:18:00</t>
  </si>
  <si>
    <t>10.04.2019 15:18:05</t>
  </si>
  <si>
    <t>10.04.2019 15:18:17</t>
  </si>
  <si>
    <t>10.04.2019 15:18:19</t>
  </si>
  <si>
    <t>10.04.2019 15:18:20</t>
  </si>
  <si>
    <t>10.04.2019 15:18:32</t>
  </si>
  <si>
    <t>10.04.2019 15:18:49</t>
  </si>
  <si>
    <t>10.04.2019 15:18:50</t>
  </si>
  <si>
    <t>10.04.2019 15:18:55</t>
  </si>
  <si>
    <t>10.04.2019 15:18:59</t>
  </si>
  <si>
    <t>10.04.2019 15:19:01</t>
  </si>
  <si>
    <t>10.04.2019 15:19:02</t>
  </si>
  <si>
    <t>10.04.2019 15:19:04</t>
  </si>
  <si>
    <t>10.04.2019 15:19:10</t>
  </si>
  <si>
    <t>10.04.2019 15:19:28</t>
  </si>
  <si>
    <t>10.04.2019 15:19:30</t>
  </si>
  <si>
    <t>10.04.2019 15:19:33</t>
  </si>
  <si>
    <t>10.04.2019 15:19:34</t>
  </si>
  <si>
    <t>10.04.2019 15:19:36</t>
  </si>
  <si>
    <t>10.04.2019 15:19:37</t>
  </si>
  <si>
    <t>10.04.2019 15:19:39</t>
  </si>
  <si>
    <t>10.04.2019 15:19:43</t>
  </si>
  <si>
    <t>10.04.2019 15:19:46</t>
  </si>
  <si>
    <t>10.04.2019 15:19:48</t>
  </si>
  <si>
    <t>10.04.2019 15:20:01</t>
  </si>
  <si>
    <t>10.04.2019 15:20:03</t>
  </si>
  <si>
    <t>10.04.2019 15:20:04</t>
  </si>
  <si>
    <t>10.04.2019 15:20:31</t>
  </si>
  <si>
    <t>10.04.2019 15:20:33</t>
  </si>
  <si>
    <t>10.04.2019 15:20:37</t>
  </si>
  <si>
    <t>10.04.2019 15:20:39</t>
  </si>
  <si>
    <t>10.04.2019 15:21:15</t>
  </si>
  <si>
    <t>10.04.2019 15:21:16</t>
  </si>
  <si>
    <t>10.04.2019 15:21:18</t>
  </si>
  <si>
    <t>10.04.2019 15:21:19</t>
  </si>
  <si>
    <t>10.04.2019 15:21:21</t>
  </si>
  <si>
    <t>10.04.2019 15:21:31</t>
  </si>
  <si>
    <t>10.04.2019 15:21:33</t>
  </si>
  <si>
    <t>10.04.2019 15:21:48</t>
  </si>
  <si>
    <t>10.04.2019 15:21:50</t>
  </si>
  <si>
    <t>10.04.2019 15:21:59</t>
  </si>
  <si>
    <t>10.04.2019 15:22:08</t>
  </si>
  <si>
    <t>10.04.2019 15:22:09</t>
  </si>
  <si>
    <t>10.04.2019 15:22:15</t>
  </si>
  <si>
    <t>10.04.2019 15:22:17</t>
  </si>
  <si>
    <t>10.04.2019 15:22:29</t>
  </si>
  <si>
    <t>10.04.2019 15:22:32</t>
  </si>
  <si>
    <t>10.04.2019 15:22:36</t>
  </si>
  <si>
    <t>10.04.2019 15:22:38</t>
  </si>
  <si>
    <t>10.04.2019 15:22:39</t>
  </si>
  <si>
    <t>10.04.2019 15:22:48</t>
  </si>
  <si>
    <t>10.04.2019 15:22:50</t>
  </si>
  <si>
    <t>10.04.2019 15:22:51</t>
  </si>
  <si>
    <t>10.04.2019 15:22:53</t>
  </si>
  <si>
    <t>10.04.2019 15:23:16</t>
  </si>
  <si>
    <t>10.04.2019 15:23:34</t>
  </si>
  <si>
    <t>10.04.2019 15:23:37</t>
  </si>
  <si>
    <t>10.04.2019 15:23:44</t>
  </si>
  <si>
    <t>10.04.2019 15:23:45</t>
  </si>
  <si>
    <t>10.04.2019 15:23:47</t>
  </si>
  <si>
    <t>10.04.2019 15:23:54</t>
  </si>
  <si>
    <t>10.04.2019 15:23:59</t>
  </si>
  <si>
    <t>10.04.2019 15:24:00</t>
  </si>
  <si>
    <t>10.04.2019 15:24:40</t>
  </si>
  <si>
    <t>10.04.2019 15:24:41</t>
  </si>
  <si>
    <t>10.04.2019 15:24:56</t>
  </si>
  <si>
    <t>10.04.2019 15:24:58</t>
  </si>
  <si>
    <t>10.04.2019 15:25:12</t>
  </si>
  <si>
    <t>10.04.2019 15:25:13</t>
  </si>
  <si>
    <t>10.04.2019 15:25:25</t>
  </si>
  <si>
    <t>10.04.2019 15:25:33</t>
  </si>
  <si>
    <t>10.04.2019 15:25:34</t>
  </si>
  <si>
    <t>10.04.2019 15:25:46</t>
  </si>
  <si>
    <t>10.04.2019 15:25:53</t>
  </si>
  <si>
    <t>10.04.2019 15:25:54</t>
  </si>
  <si>
    <t>10.04.2019 15:26:01</t>
  </si>
  <si>
    <t>10.04.2019 15:26:18</t>
  </si>
  <si>
    <t>10.04.2019 15:26:19</t>
  </si>
  <si>
    <t>10.04.2019 15:26:22</t>
  </si>
  <si>
    <t>10.04.2019 15:26:39</t>
  </si>
  <si>
    <t>10.04.2019 15:26:40</t>
  </si>
  <si>
    <t>10.04.2019 15:26:46</t>
  </si>
  <si>
    <t>10.04.2019 15:26:48</t>
  </si>
  <si>
    <t>10.04.2019 15:26:50</t>
  </si>
  <si>
    <t>10.04.2019 15:26:59</t>
  </si>
  <si>
    <t>10.04.2019 15:27:05</t>
  </si>
  <si>
    <t>10.04.2019 15:27:15</t>
  </si>
  <si>
    <t>10.04.2019 15:27:17</t>
  </si>
  <si>
    <t>10.04.2019 15:27:20</t>
  </si>
  <si>
    <t>10.04.2019 15:27:21</t>
  </si>
  <si>
    <t>10.04.2019 15:27:23</t>
  </si>
  <si>
    <t>10.04.2019 15:27:24</t>
  </si>
  <si>
    <t>10.04.2019 15:27:26</t>
  </si>
  <si>
    <t>10.04.2019 15:27:27</t>
  </si>
  <si>
    <t>10.04.2019 15:27:29</t>
  </si>
  <si>
    <t>10.04.2019 15:27:30</t>
  </si>
  <si>
    <t>10.04.2019 15:27:33</t>
  </si>
  <si>
    <t>10.04.2019 15:27:35</t>
  </si>
  <si>
    <t>10.04.2019 15:27:38</t>
  </si>
  <si>
    <t>10.04.2019 15:27:39</t>
  </si>
  <si>
    <t>10.04.2019 15:27:41</t>
  </si>
  <si>
    <t>10.04.2019 15:27:53</t>
  </si>
  <si>
    <t>10.04.2019 15:27:54</t>
  </si>
  <si>
    <t>10.04.2019 15:27:56</t>
  </si>
  <si>
    <t>10.04.2019 15:28:10</t>
  </si>
  <si>
    <t>10.04.2019 15:28:12</t>
  </si>
  <si>
    <t>10.04.2019 15:28:25</t>
  </si>
  <si>
    <t>10.04.2019 15:28:27</t>
  </si>
  <si>
    <t>10.04.2019 15:28:28</t>
  </si>
  <si>
    <t>10.04.2019 15:28:37</t>
  </si>
  <si>
    <t>10.04.2019 15:28:39</t>
  </si>
  <si>
    <t>10.04.2019 15:28:40</t>
  </si>
  <si>
    <t>10.04.2019 15:29:16</t>
  </si>
  <si>
    <t>10.04.2019 15:29:18</t>
  </si>
  <si>
    <t>10.04.2019 15:29:27</t>
  </si>
  <si>
    <t>10.04.2019 15:29:28</t>
  </si>
  <si>
    <t>10.04.2019 15:29:30</t>
  </si>
  <si>
    <t>10.04.2019 15:29:33</t>
  </si>
  <si>
    <t>10.04.2019 15:29:34</t>
  </si>
  <si>
    <t>10.04.2019 15:29:43</t>
  </si>
  <si>
    <t>10.04.2019 15:29:46</t>
  </si>
  <si>
    <t>10.04.2019 15:29:49</t>
  </si>
  <si>
    <t>10.04.2019 15:30:00</t>
  </si>
  <si>
    <t>10.04.2019 15:30:01</t>
  </si>
  <si>
    <t>10.04.2019 15:30:06</t>
  </si>
  <si>
    <t>10.04.2019 15:30:09</t>
  </si>
  <si>
    <t>10.04.2019 15:30:12</t>
  </si>
  <si>
    <t>10.04.2019 15:30:15</t>
  </si>
  <si>
    <t>10.04.2019 15:30:16</t>
  </si>
  <si>
    <t>10.04.2019 15:30:18</t>
  </si>
  <si>
    <t>10.04.2019 15:30:22</t>
  </si>
  <si>
    <t>10.04.2019 15:30:24</t>
  </si>
  <si>
    <t>10.04.2019 15:30:34</t>
  </si>
  <si>
    <t>10.04.2019 15:30:37</t>
  </si>
  <si>
    <t>10.04.2019 15:30:39</t>
  </si>
  <si>
    <t>10.04.2019 15:30:40</t>
  </si>
  <si>
    <t>10.04.2019 15:30:45</t>
  </si>
  <si>
    <t>10.04.2019 15:30:46</t>
  </si>
  <si>
    <t>10.04.2019 15:30:49</t>
  </si>
  <si>
    <t>10.04.2019 15:30:51</t>
  </si>
  <si>
    <t>10.04.2019 15:31:19</t>
  </si>
  <si>
    <t>10.04.2019 15:31:21</t>
  </si>
  <si>
    <t>10.04.2019 15:31:22</t>
  </si>
  <si>
    <t>10.04.2019 15:31:34</t>
  </si>
  <si>
    <t>10.04.2019 15:31:50</t>
  </si>
  <si>
    <t>10.04.2019 15:31:51</t>
  </si>
  <si>
    <t>10.04.2019 15:31:53</t>
  </si>
  <si>
    <t>10.04.2019 15:32:03</t>
  </si>
  <si>
    <t>10.04.2019 15:32:04</t>
  </si>
  <si>
    <t>10.04.2019 15:32:16</t>
  </si>
  <si>
    <t>10.04.2019 15:32:18</t>
  </si>
  <si>
    <t>10.04.2019 15:32:22</t>
  </si>
  <si>
    <t>10.04.2019 15:32:24</t>
  </si>
  <si>
    <t>10.04.2019 15:32:45</t>
  </si>
  <si>
    <t>10.04.2019 15:32:48</t>
  </si>
  <si>
    <t>10.04.2019 15:32:50</t>
  </si>
  <si>
    <t>10.04.2019 15:32:51</t>
  </si>
  <si>
    <t>10.04.2019 15:32:57</t>
  </si>
  <si>
    <t>10.04.2019 15:32:59</t>
  </si>
  <si>
    <t>10.04.2019 15:33:05</t>
  </si>
  <si>
    <t>10.04.2019 15:33:06</t>
  </si>
  <si>
    <t>10.04.2019 15:33:27</t>
  </si>
  <si>
    <t>10.04.2019 15:33:30</t>
  </si>
  <si>
    <t>10.04.2019 15:33:33</t>
  </si>
  <si>
    <t>10.04.2019 15:33:35</t>
  </si>
  <si>
    <t>10.04.2019 15:33:47</t>
  </si>
  <si>
    <t>10.04.2019 15:33:49</t>
  </si>
  <si>
    <t>10.04.2019 15:33:53</t>
  </si>
  <si>
    <t>10.04.2019 15:33:55</t>
  </si>
  <si>
    <t>10.04.2019 15:33:56</t>
  </si>
  <si>
    <t>10.04.2019 15:33:58</t>
  </si>
  <si>
    <t>10.04.2019 15:34:25</t>
  </si>
  <si>
    <t>10.04.2019 15:34:26</t>
  </si>
  <si>
    <t>10.04.2019 15:34:39</t>
  </si>
  <si>
    <t>10.04.2019 15:34:40</t>
  </si>
  <si>
    <t>10.04.2019 15:34:46</t>
  </si>
  <si>
    <t>10.04.2019 15:34:48</t>
  </si>
  <si>
    <t>10.04.2019 15:34:52</t>
  </si>
  <si>
    <t>10.04.2019 15:34:54</t>
  </si>
  <si>
    <t>10.04.2019 15:34:57</t>
  </si>
  <si>
    <t>10.04.2019 15:35:10</t>
  </si>
  <si>
    <t>10.04.2019 15:35:12</t>
  </si>
  <si>
    <t>10.04.2019 15:35:13</t>
  </si>
  <si>
    <t>10.04.2019 15:35:15</t>
  </si>
  <si>
    <t>10.04.2019 15:35:28</t>
  </si>
  <si>
    <t>10.04.2019 15:35:30</t>
  </si>
  <si>
    <t>10.04.2019 15:35:36</t>
  </si>
  <si>
    <t>10.04.2019 15:35:37</t>
  </si>
  <si>
    <t>10.04.2019 15:35:47</t>
  </si>
  <si>
    <t>10.04.2019 15:36:03</t>
  </si>
  <si>
    <t>10.04.2019 15:36:04</t>
  </si>
  <si>
    <t>10.04.2019 15:36:13</t>
  </si>
  <si>
    <t>10.04.2019 15:36:21</t>
  </si>
  <si>
    <t>10.04.2019 15:36:24</t>
  </si>
  <si>
    <t>10.04.2019 15:36:25</t>
  </si>
  <si>
    <t>10.04.2019 15:36:37</t>
  </si>
  <si>
    <t>10.04.2019 15:36:39</t>
  </si>
  <si>
    <t>10.04.2019 15:36:40</t>
  </si>
  <si>
    <t>10.04.2019 15:36:43</t>
  </si>
  <si>
    <t>10.04.2019 15:36:52</t>
  </si>
  <si>
    <t>10.04.2019 15:36:54</t>
  </si>
  <si>
    <t>10.04.2019 15:37:12</t>
  </si>
  <si>
    <t>10.04.2019 15:37:13</t>
  </si>
  <si>
    <t>10.04.2019 15:37:33</t>
  </si>
  <si>
    <t>10.04.2019 15:37:34</t>
  </si>
  <si>
    <t>10.04.2019 15:37:36</t>
  </si>
  <si>
    <t>10.04.2019 15:37:39</t>
  </si>
  <si>
    <t>10.04.2019 15:37:40</t>
  </si>
  <si>
    <t>10.04.2019 15:37:47</t>
  </si>
  <si>
    <t>10.04.2019 15:37:54</t>
  </si>
  <si>
    <t>10.04.2019 15:37:57</t>
  </si>
  <si>
    <t>10.04.2019 15:38:06</t>
  </si>
  <si>
    <t>10.04.2019 15:38:08</t>
  </si>
  <si>
    <t>10.04.2019 15:38:09</t>
  </si>
  <si>
    <t>10.04.2019 15:38:11</t>
  </si>
  <si>
    <t>10.04.2019 15:38:12</t>
  </si>
  <si>
    <t>10.04.2019 15:38:23</t>
  </si>
  <si>
    <t>10.04.2019 15:38:24</t>
  </si>
  <si>
    <t>10.04.2019 15:38:26</t>
  </si>
  <si>
    <t>10.04.2019 15:38:38</t>
  </si>
  <si>
    <t>10.04.2019 15:38:39</t>
  </si>
  <si>
    <t>10.04.2019 15:38:41</t>
  </si>
  <si>
    <t>10.04.2019 15:38:42</t>
  </si>
  <si>
    <t>10.04.2019 15:38:50</t>
  </si>
  <si>
    <t>10.04.2019 15:38:51</t>
  </si>
  <si>
    <t>10.04.2019 15:39:01</t>
  </si>
  <si>
    <t>10.04.2019 15:39:03</t>
  </si>
  <si>
    <t>10.04.2019 15:39:04</t>
  </si>
  <si>
    <t>10.04.2019 15:39:13</t>
  </si>
  <si>
    <t>10.04.2019 15:39:15</t>
  </si>
  <si>
    <t>10.04.2019 15:39:21</t>
  </si>
  <si>
    <t>10.04.2019 15:39:30</t>
  </si>
  <si>
    <t>10.04.2019 15:39:31</t>
  </si>
  <si>
    <t>10.04.2019 15:39:56</t>
  </si>
  <si>
    <t>10.04.2019 15:39:57</t>
  </si>
  <si>
    <t>10.04.2019 15:39:59</t>
  </si>
  <si>
    <t>10.04.2019 15:40:00</t>
  </si>
  <si>
    <t>10.04.2019 15:40:02</t>
  </si>
  <si>
    <t>10.04.2019 15:40:05</t>
  </si>
  <si>
    <t>10.04.2019 15:40:06</t>
  </si>
  <si>
    <t>10.04.2019 15:40:12</t>
  </si>
  <si>
    <t>10.04.2019 15:40:14</t>
  </si>
  <si>
    <t>10.04.2019 15:40:15</t>
  </si>
  <si>
    <t>10.04.2019 15:40:17</t>
  </si>
  <si>
    <t>10.04.2019 15:40:18</t>
  </si>
  <si>
    <t>10.04.2019 15:40:24</t>
  </si>
  <si>
    <t>10.04.2019 15:40:26</t>
  </si>
  <si>
    <t>10.04.2019 15:40:30</t>
  </si>
  <si>
    <t>10.04.2019 15:40:32</t>
  </si>
  <si>
    <t>10.04.2019 15:40:56</t>
  </si>
  <si>
    <t>10.04.2019 15:40:59</t>
  </si>
  <si>
    <t>10.04.2019 15:41:00</t>
  </si>
  <si>
    <t>10.04.2019 15:41:02</t>
  </si>
  <si>
    <t>10.04.2019 15:41:03</t>
  </si>
  <si>
    <t>10.04.2019 15:41:34</t>
  </si>
  <si>
    <t>10.04.2019 15:41:35</t>
  </si>
  <si>
    <t>10.04.2019 15:41:37</t>
  </si>
  <si>
    <t>10.04.2019 15:41:38</t>
  </si>
  <si>
    <t>10.04.2019 15:41:40</t>
  </si>
  <si>
    <t>10.04.2019 15:41:55</t>
  </si>
  <si>
    <t>10.04.2019 15:41:56</t>
  </si>
  <si>
    <t>10.04.2019 15:41:58</t>
  </si>
  <si>
    <t>10.04.2019 15:42:13</t>
  </si>
  <si>
    <t>10.04.2019 15:42:18</t>
  </si>
  <si>
    <t>10.04.2019 15:42:19</t>
  </si>
  <si>
    <t>10.04.2019 15:42:51</t>
  </si>
  <si>
    <t>10.04.2019 15:42:53</t>
  </si>
  <si>
    <t>10.04.2019 15:42:54</t>
  </si>
  <si>
    <t>10.04.2019 15:42:56</t>
  </si>
  <si>
    <t>10.04.2019 15:42:59</t>
  </si>
  <si>
    <t>10.04.2019 15:43:00</t>
  </si>
  <si>
    <t>10.04.2019 15:43:08</t>
  </si>
  <si>
    <t>10.04.2019 15:43:12</t>
  </si>
  <si>
    <t>10.04.2019 15:43:15</t>
  </si>
  <si>
    <t>10.04.2019 15:43:18</t>
  </si>
  <si>
    <t>10.04.2019 15:43:20</t>
  </si>
  <si>
    <t>10.04.2019 15:43:21</t>
  </si>
  <si>
    <t>10.04.2019 15:43:23</t>
  </si>
  <si>
    <t>10.04.2019 15:43:24</t>
  </si>
  <si>
    <t>10.04.2019 15:43:29</t>
  </si>
  <si>
    <t>10.04.2019 15:43:30</t>
  </si>
  <si>
    <t>10.04.2019 15:43:32</t>
  </si>
  <si>
    <t>10.04.2019 15:43:33</t>
  </si>
  <si>
    <t>10.04.2019 15:43:35</t>
  </si>
  <si>
    <t>10.04.2019 15:43:36</t>
  </si>
  <si>
    <t>10.04.2019 15:43:38</t>
  </si>
  <si>
    <t>10.04.2019 15:43:50</t>
  </si>
  <si>
    <t>10.04.2019 15:44:04</t>
  </si>
  <si>
    <t>10.04.2019 15:44:06</t>
  </si>
  <si>
    <t>10.04.2019 15:44:07</t>
  </si>
  <si>
    <t>10.04.2019 15:44:09</t>
  </si>
  <si>
    <t>10.04.2019 15:44:10</t>
  </si>
  <si>
    <t>10.04.2019 15:44:39</t>
  </si>
  <si>
    <t>10.04.2019 15:44:40</t>
  </si>
  <si>
    <t>10.04.2019 15:44:42</t>
  </si>
  <si>
    <t>10.04.2019 15:44:54</t>
  </si>
  <si>
    <t>10.04.2019 15:44:56</t>
  </si>
  <si>
    <t>10.04.2019 15:45:01</t>
  </si>
  <si>
    <t>10.04.2019 15:45:03</t>
  </si>
  <si>
    <t>10.04.2019 15:45:04</t>
  </si>
  <si>
    <t>10.04.2019 15:45:12</t>
  </si>
  <si>
    <t>10.04.2019 15:45:13</t>
  </si>
  <si>
    <t>10.04.2019 15:45:27</t>
  </si>
  <si>
    <t>10.04.2019 15:45:28</t>
  </si>
  <si>
    <t>10.04.2019 15:45:31</t>
  </si>
  <si>
    <t>10.04.2019 15:45:37</t>
  </si>
  <si>
    <t>10.04.2019 15:45:43</t>
  </si>
  <si>
    <t>10.04.2019 15:45:45</t>
  </si>
  <si>
    <t>10.04.2019 15:45:57</t>
  </si>
  <si>
    <t>10.04.2019 15:45:58</t>
  </si>
  <si>
    <t>10.04.2019 15:46:00</t>
  </si>
  <si>
    <t>10.04.2019 15:46:01</t>
  </si>
  <si>
    <t>10.04.2019 15:46:04</t>
  </si>
  <si>
    <t>10.04.2019 15:46:07</t>
  </si>
  <si>
    <t>10.04.2019 15:46:09</t>
  </si>
  <si>
    <t>10.04.2019 15:46:14</t>
  </si>
  <si>
    <t>10.04.2019 15:46:33</t>
  </si>
  <si>
    <t>10.04.2019 15:46:35</t>
  </si>
  <si>
    <t>10.04.2019 15:46:36</t>
  </si>
  <si>
    <t>10.04.2019 15:46:38</t>
  </si>
  <si>
    <t>10.04.2019 15:46:39</t>
  </si>
  <si>
    <t>10.04.2019 15:46:41</t>
  </si>
  <si>
    <t>10.04.2019 15:46:42</t>
  </si>
  <si>
    <t>10.04.2019 15:46:44</t>
  </si>
  <si>
    <t>10.04.2019 15:47:01</t>
  </si>
  <si>
    <t>10.04.2019 15:47:03</t>
  </si>
  <si>
    <t>10.04.2019 15:47:38</t>
  </si>
  <si>
    <t>10.04.2019 15:47:39</t>
  </si>
  <si>
    <t>10.04.2019 15:47:41</t>
  </si>
  <si>
    <t>10.04.2019 15:47:42</t>
  </si>
  <si>
    <t>10.04.2019 15:47:44</t>
  </si>
  <si>
    <t>10.04.2019 15:47:45</t>
  </si>
  <si>
    <t>10.04.2019 15:47:57</t>
  </si>
  <si>
    <t>10.04.2019 15:47:59</t>
  </si>
  <si>
    <t>10.04.2019 15:48:06</t>
  </si>
  <si>
    <t>10.04.2019 15:48:21</t>
  </si>
  <si>
    <t>10.04.2019 15:48:23</t>
  </si>
  <si>
    <t>10.04.2019 15:48:24</t>
  </si>
  <si>
    <t>10.04.2019 15:48:35</t>
  </si>
  <si>
    <t>10.04.2019 15:48:36</t>
  </si>
  <si>
    <t>10.04.2019 15:48:41</t>
  </si>
  <si>
    <t>10.04.2019 15:48:42</t>
  </si>
  <si>
    <t>10.04.2019 15:48:44</t>
  </si>
  <si>
    <t>10.04.2019 15:48:45</t>
  </si>
  <si>
    <t>10.04.2019 15:48:47</t>
  </si>
  <si>
    <t>10.04.2019 15:48:52</t>
  </si>
  <si>
    <t>10.04.2019 15:48:53</t>
  </si>
  <si>
    <t>10.04.2019 15:49:22</t>
  </si>
  <si>
    <t>10.04.2019 15:49:24</t>
  </si>
  <si>
    <t>10.04.2019 15:49:28</t>
  </si>
  <si>
    <t>10.04.2019 15:49:30</t>
  </si>
  <si>
    <t>10.04.2019 15:49:37</t>
  </si>
  <si>
    <t>10.04.2019 15:49:39</t>
  </si>
  <si>
    <t>10.04.2019 15:49:40</t>
  </si>
  <si>
    <t>10.04.2019 15:49:42</t>
  </si>
  <si>
    <t>10.04.2019 15:50:03</t>
  </si>
  <si>
    <t>10.04.2019 15:50:04</t>
  </si>
  <si>
    <t>10.04.2019 15:50:15</t>
  </si>
  <si>
    <t>10.04.2019 15:50:18</t>
  </si>
  <si>
    <t>10.04.2019 15:50:19</t>
  </si>
  <si>
    <t>10.04.2019 15:50:24</t>
  </si>
  <si>
    <t>10.04.2019 15:50:43</t>
  </si>
  <si>
    <t>10.04.2019 15:50:45</t>
  </si>
  <si>
    <t>10.04.2019 15:50:48</t>
  </si>
  <si>
    <t>10.04.2019 15:50:50</t>
  </si>
  <si>
    <t>10.04.2019 15:50:54</t>
  </si>
  <si>
    <t>10.04.2019 15:50:56</t>
  </si>
  <si>
    <t>10.04.2019 15:51:08</t>
  </si>
  <si>
    <t>10.04.2019 15:51:15</t>
  </si>
  <si>
    <t>10.04.2019 15:51:17</t>
  </si>
  <si>
    <t>10.04.2019 15:51:18</t>
  </si>
  <si>
    <t>10.04.2019 15:51:23</t>
  </si>
  <si>
    <t>10.04.2019 15:51:24</t>
  </si>
  <si>
    <t>10.04.2019 15:51:35</t>
  </si>
  <si>
    <t>10.04.2019 15:51:45</t>
  </si>
  <si>
    <t>10.04.2019 15:51:50</t>
  </si>
  <si>
    <t>10.04.2019 15:51:51</t>
  </si>
  <si>
    <t>10.04.2019 15:51:53</t>
  </si>
  <si>
    <t>10.04.2019 15:51:54</t>
  </si>
  <si>
    <t>10.04.2019 15:51:56</t>
  </si>
  <si>
    <t>10.04.2019 15:51:57</t>
  </si>
  <si>
    <t>10.04.2019 15:52:01</t>
  </si>
  <si>
    <t>10.04.2019 15:52:03</t>
  </si>
  <si>
    <t>10.04.2019 15:52:04</t>
  </si>
  <si>
    <t>10.04.2019 15:52:06</t>
  </si>
  <si>
    <t>10.04.2019 15:52:07</t>
  </si>
  <si>
    <t>10.04.2019 15:52:09</t>
  </si>
  <si>
    <t>10.04.2019 15:52:18</t>
  </si>
  <si>
    <t>10.04.2019 15:52:37</t>
  </si>
  <si>
    <t>10.04.2019 15:52:39</t>
  </si>
  <si>
    <t>10.04.2019 15:52:40</t>
  </si>
  <si>
    <t>10.04.2019 15:52:42</t>
  </si>
  <si>
    <t>10.04.2019 15:52:49</t>
  </si>
  <si>
    <t>10.04.2019 15:52:51</t>
  </si>
  <si>
    <t>10.04.2019 15:52:59</t>
  </si>
  <si>
    <t>10.04.2019 15:53:00</t>
  </si>
  <si>
    <t>10.04.2019 15:53:02</t>
  </si>
  <si>
    <t>10.04.2019 15:53:08</t>
  </si>
  <si>
    <t>10.04.2019 15:53:09</t>
  </si>
  <si>
    <t>10.04.2019 15:53:20</t>
  </si>
  <si>
    <t>10.04.2019 15:53:21</t>
  </si>
  <si>
    <t>10.04.2019 15:53:23</t>
  </si>
  <si>
    <t>10.04.2019 15:53:24</t>
  </si>
  <si>
    <t>10.04.2019 15:53:27</t>
  </si>
  <si>
    <t>10.04.2019 15:53:36</t>
  </si>
  <si>
    <t>10.04.2019 15:53:39</t>
  </si>
  <si>
    <t>10.04.2019 15:53:41</t>
  </si>
  <si>
    <t>10.04.2019 15:53:48</t>
  </si>
  <si>
    <t>10.04.2019 15:53:50</t>
  </si>
  <si>
    <t>10.04.2019 15:54:03</t>
  </si>
  <si>
    <t>10.04.2019 15:54:04</t>
  </si>
  <si>
    <t>10.04.2019 15:54:06</t>
  </si>
  <si>
    <t>10.04.2019 15:54:07</t>
  </si>
  <si>
    <t>10.04.2019 15:54:09</t>
  </si>
  <si>
    <t>10.04.2019 15:54:22</t>
  </si>
  <si>
    <t>10.04.2019 15:54:24</t>
  </si>
  <si>
    <t>10.04.2019 15:54:25</t>
  </si>
  <si>
    <t>10.04.2019 15:54:27</t>
  </si>
  <si>
    <t>10.04.2019 15:54:30</t>
  </si>
  <si>
    <t>10.04.2019 15:54:31</t>
  </si>
  <si>
    <t>10.04.2019 15:54:33</t>
  </si>
  <si>
    <t>10.04.2019 15:55:00</t>
  </si>
  <si>
    <t>10.04.2019 15:55:04</t>
  </si>
  <si>
    <t>10.04.2019 15:55:06</t>
  </si>
  <si>
    <t>10.04.2019 15:55:10</t>
  </si>
  <si>
    <t>10.04.2019 15:55:15</t>
  </si>
  <si>
    <t>10.04.2019 15:55:16</t>
  </si>
  <si>
    <t>10.04.2019 15:55:18</t>
  </si>
  <si>
    <t>10.04.2019 15:55:21</t>
  </si>
  <si>
    <t>10.04.2019 15:55:24</t>
  </si>
  <si>
    <t>10.04.2019 15:55:27</t>
  </si>
  <si>
    <t>10.04.2019 15:55:28</t>
  </si>
  <si>
    <t>10.04.2019 15:55:33</t>
  </si>
  <si>
    <t>10.04.2019 15:55:36</t>
  </si>
  <si>
    <t>10.04.2019 15:55:37</t>
  </si>
  <si>
    <t>10.04.2019 15:55:55</t>
  </si>
  <si>
    <t>10.04.2019 15:56:09</t>
  </si>
  <si>
    <t>10.04.2019 15:56:10</t>
  </si>
  <si>
    <t>10.04.2019 15:56:12</t>
  </si>
  <si>
    <t>10.04.2019 15:56:13</t>
  </si>
  <si>
    <t>10.04.2019 15:56:15</t>
  </si>
  <si>
    <t>10.04.2019 15:56:16</t>
  </si>
  <si>
    <t>10.04.2019 15:56:18</t>
  </si>
  <si>
    <t>10.04.2019 15:56:47</t>
  </si>
  <si>
    <t>10.04.2019 15:56:48</t>
  </si>
  <si>
    <t>10.04.2019 15:56:50</t>
  </si>
  <si>
    <t>10.04.2019 15:57:18</t>
  </si>
  <si>
    <t>10.04.2019 15:57:21</t>
  </si>
  <si>
    <t>10.04.2019 15:57:22</t>
  </si>
  <si>
    <t>10.04.2019 15:57:24</t>
  </si>
  <si>
    <t>10.04.2019 15:57:25</t>
  </si>
  <si>
    <t>10.04.2019 15:57:28</t>
  </si>
  <si>
    <t>10.04.2019 15:57:30</t>
  </si>
  <si>
    <t>10.04.2019 15:57:45</t>
  </si>
  <si>
    <t>10.04.2019 15:57:46</t>
  </si>
  <si>
    <t>10.04.2019 15:57:48</t>
  </si>
  <si>
    <t>10.04.2019 15:57:51</t>
  </si>
  <si>
    <t>10.04.2019 15:57:53</t>
  </si>
  <si>
    <t>10.04.2019 15:57:54</t>
  </si>
  <si>
    <t>10.04.2019 15:58:09</t>
  </si>
  <si>
    <t>10.04.2019 15:58:18</t>
  </si>
  <si>
    <t>10.04.2019 15:58:19</t>
  </si>
  <si>
    <t>10.04.2019 15:58:21</t>
  </si>
  <si>
    <t>10.04.2019 15:58:22</t>
  </si>
  <si>
    <t>10.04.2019 15:58:36</t>
  </si>
  <si>
    <t>10.04.2019 15:58:37</t>
  </si>
  <si>
    <t>10.04.2019 15:58:42</t>
  </si>
  <si>
    <t>10.04.2019 15:59:33</t>
  </si>
  <si>
    <t>10.04.2019 15:59:34</t>
  </si>
  <si>
    <t>10.04.2019 15:59:42</t>
  </si>
  <si>
    <t>10.04.2019 15:59:45</t>
  </si>
  <si>
    <t>10.04.2019 15:59:47</t>
  </si>
  <si>
    <t>10.04.2019 15:59:59</t>
  </si>
  <si>
    <t>10.04.2019 16:00:00</t>
  </si>
  <si>
    <t>10.04.2019 16:00:02</t>
  </si>
  <si>
    <t>10.04.2019 16:00:03</t>
  </si>
  <si>
    <t>10.04.2019 16:00:28</t>
  </si>
  <si>
    <t>10.04.2019 16:00:37</t>
  </si>
  <si>
    <t>10.04.2019 16:00:55</t>
  </si>
  <si>
    <t>10.04.2019 16:00:56</t>
  </si>
  <si>
    <t>10.04.2019 16:00:59</t>
  </si>
  <si>
    <t>10.04.2019 16:01:04</t>
  </si>
  <si>
    <t>10.04.2019 16:01:05</t>
  </si>
  <si>
    <t>10.04.2019 16:01:10</t>
  </si>
  <si>
    <t>10.04.2019 16:01:11</t>
  </si>
  <si>
    <t>10.04.2019 16:01:13</t>
  </si>
  <si>
    <t>10.04.2019 16:01:14</t>
  </si>
  <si>
    <t>10.04.2019 16:01:37</t>
  </si>
  <si>
    <t>10.04.2019 16:01:39</t>
  </si>
  <si>
    <t>10.04.2019 16:01:43</t>
  </si>
  <si>
    <t>10.04.2019 16:01:45</t>
  </si>
  <si>
    <t>10.04.2019 16:01:46</t>
  </si>
  <si>
    <t>10.04.2019 16:01:48</t>
  </si>
  <si>
    <t>10.04.2019 16:01:49</t>
  </si>
  <si>
    <t>10.04.2019 16:02:09</t>
  </si>
  <si>
    <t>10.04.2019 16:02:10</t>
  </si>
  <si>
    <t>10.04.2019 16:02:22</t>
  </si>
  <si>
    <t>10.04.2019 16:02:31</t>
  </si>
  <si>
    <t>10.04.2019 16:02:33</t>
  </si>
  <si>
    <t>10.04.2019 16:02:44</t>
  </si>
  <si>
    <t>10.04.2019 16:02:47</t>
  </si>
  <si>
    <t>10.04.2019 16:02:50</t>
  </si>
  <si>
    <t>10.04.2019 16:02:57</t>
  </si>
  <si>
    <t>10.04.2019 16:03:12</t>
  </si>
  <si>
    <t>10.04.2019 16:03:14</t>
  </si>
  <si>
    <t>10.04.2019 16:03:15</t>
  </si>
  <si>
    <t>10.04.2019 16:03:17</t>
  </si>
  <si>
    <t>10.04.2019 16:03:29</t>
  </si>
  <si>
    <t>10.04.2019 16:03:30</t>
  </si>
  <si>
    <t>10.04.2019 16:03:38</t>
  </si>
  <si>
    <t>10.04.2019 16:03:39</t>
  </si>
  <si>
    <t>10.04.2019 16:03:41</t>
  </si>
  <si>
    <t>10.04.2019 16:03:42</t>
  </si>
  <si>
    <t>10.04.2019 16:03:47</t>
  </si>
  <si>
    <t>10.04.2019 16:03:48</t>
  </si>
  <si>
    <t>10.04.2019 16:03:50</t>
  </si>
  <si>
    <t>10.04.2019 16:03:51</t>
  </si>
  <si>
    <t>10.04.2019 16:03:54</t>
  </si>
  <si>
    <t>10.04.2019 16:03:56</t>
  </si>
  <si>
    <t>10.04.2019 16:03:57</t>
  </si>
  <si>
    <t>10.04.2019 16:04:01</t>
  </si>
  <si>
    <t>10.04.2019 16:04:03</t>
  </si>
  <si>
    <t>10.04.2019 16:04:04</t>
  </si>
  <si>
    <t>10.04.2019 16:04:06</t>
  </si>
  <si>
    <t>10.04.2019 16:04:16</t>
  </si>
  <si>
    <t>10.04.2019 16:04:18</t>
  </si>
  <si>
    <t>10.04.2019 16:04:19</t>
  </si>
  <si>
    <t>10.04.2019 16:04:22</t>
  </si>
  <si>
    <t>10.04.2019 16:04:24</t>
  </si>
  <si>
    <t>10.04.2019 16:04:25</t>
  </si>
  <si>
    <t>10.04.2019 16:04:27</t>
  </si>
  <si>
    <t>10.04.2019 16:04:34</t>
  </si>
  <si>
    <t>10.04.2019 16:04:36</t>
  </si>
  <si>
    <t>10.04.2019 16:04:39</t>
  </si>
  <si>
    <t>10.04.2019 16:04:40</t>
  </si>
  <si>
    <t>10.04.2019 16:04:43</t>
  </si>
  <si>
    <t>10.04.2019 16:04:45</t>
  </si>
  <si>
    <t>10.04.2019 16:04:46</t>
  </si>
  <si>
    <t>10.04.2019 16:04:51</t>
  </si>
  <si>
    <t>10.04.2019 16:04:52</t>
  </si>
  <si>
    <t>10.04.2019 16:05:06</t>
  </si>
  <si>
    <t>10.04.2019 16:05:07</t>
  </si>
  <si>
    <t>10.04.2019 16:05:13</t>
  </si>
  <si>
    <t>10.04.2019 16:05:15</t>
  </si>
  <si>
    <t>10.04.2019 16:05:16</t>
  </si>
  <si>
    <t>10.04.2019 16:05:18</t>
  </si>
  <si>
    <t>10.04.2019 16:05:54</t>
  </si>
  <si>
    <t>10.04.2019 16:05:59</t>
  </si>
  <si>
    <t>10.04.2019 16:06:00</t>
  </si>
  <si>
    <t>10.04.2019 16:06:03</t>
  </si>
  <si>
    <t>10.04.2019 16:06:05</t>
  </si>
  <si>
    <t>10.04.2019 16:06:08</t>
  </si>
  <si>
    <t>10.04.2019 16:06:14</t>
  </si>
  <si>
    <t>10.04.2019 16:06:15</t>
  </si>
  <si>
    <t>10.04.2019 16:06:17</t>
  </si>
  <si>
    <t>10.04.2019 16:06:18</t>
  </si>
  <si>
    <t>10.04.2019 16:06:20</t>
  </si>
  <si>
    <t>10.04.2019 16:06:27</t>
  </si>
  <si>
    <t>10.04.2019 16:06:33</t>
  </si>
  <si>
    <t>10.04.2019 16:06:35</t>
  </si>
  <si>
    <t>10.04.2019 16:06:36</t>
  </si>
  <si>
    <t>10.04.2019 16:06:38</t>
  </si>
  <si>
    <t>10.04.2019 16:06:55</t>
  </si>
  <si>
    <t>10.04.2019 16:07:15</t>
  </si>
  <si>
    <t>10.04.2019 16:07:16</t>
  </si>
  <si>
    <t>10.04.2019 16:07:18</t>
  </si>
  <si>
    <t>10.04.2019 16:07:19</t>
  </si>
  <si>
    <t>10.04.2019 16:07:27</t>
  </si>
  <si>
    <t>10.04.2019 16:07:28</t>
  </si>
  <si>
    <t>10.04.2019 16:07:33</t>
  </si>
  <si>
    <t>10.04.2019 16:07:46</t>
  </si>
  <si>
    <t>10.04.2019 16:07:48</t>
  </si>
  <si>
    <t>10.04.2019 16:07:49</t>
  </si>
  <si>
    <t>10.04.2019 16:07:51</t>
  </si>
  <si>
    <t>10.04.2019 16:07:57</t>
  </si>
  <si>
    <t>10.04.2019 16:08:15</t>
  </si>
  <si>
    <t>10.04.2019 16:08:17</t>
  </si>
  <si>
    <t>10.04.2019 16:08:18</t>
  </si>
  <si>
    <t>10.04.2019 16:08:20</t>
  </si>
  <si>
    <t>10.04.2019 16:08:21</t>
  </si>
  <si>
    <t>10.04.2019 16:08:32</t>
  </si>
  <si>
    <t>10.04.2019 16:08:33</t>
  </si>
  <si>
    <t>10.04.2019 16:08:36</t>
  </si>
  <si>
    <t>10.04.2019 16:08:38</t>
  </si>
  <si>
    <t>10.04.2019 16:08:45</t>
  </si>
  <si>
    <t>10.04.2019 16:08:47</t>
  </si>
  <si>
    <t>10.04.2019 16:08:56</t>
  </si>
  <si>
    <t>10.04.2019 16:08:57</t>
  </si>
  <si>
    <t>10.04.2019 16:08:59</t>
  </si>
  <si>
    <t>10.04.2019 16:09:02</t>
  </si>
  <si>
    <t>10.04.2019 16:09:04</t>
  </si>
  <si>
    <t>10.04.2019 16:09:05</t>
  </si>
  <si>
    <t>10.04.2019 16:09:07</t>
  </si>
  <si>
    <t>10.04.2019 16:09:19</t>
  </si>
  <si>
    <t>10.04.2019 16:09:22</t>
  </si>
  <si>
    <t>10.04.2019 16:09:25</t>
  </si>
  <si>
    <t>10.04.2019 16:09:26</t>
  </si>
  <si>
    <t>10.04.2019 16:09:28</t>
  </si>
  <si>
    <t>10.04.2019 16:09:29</t>
  </si>
  <si>
    <t>10.04.2019 16:09:31</t>
  </si>
  <si>
    <t>10.04.2019 16:09:32</t>
  </si>
  <si>
    <t>10.04.2019 16:09:38</t>
  </si>
  <si>
    <t>10.04.2019 16:09:40</t>
  </si>
  <si>
    <t>10.04.2019 16:09:41</t>
  </si>
  <si>
    <t>10.04.2019 16:09:52</t>
  </si>
  <si>
    <t>10.04.2019 16:09:53</t>
  </si>
  <si>
    <t>10.04.2019 16:09:55</t>
  </si>
  <si>
    <t>10.04.2019 16:09:56</t>
  </si>
  <si>
    <t>10.04.2019 16:09:59</t>
  </si>
  <si>
    <t>10.04.2019 16:10:01</t>
  </si>
  <si>
    <t>10.04.2019 16:10:02</t>
  </si>
  <si>
    <t>10.04.2019 16:10:04</t>
  </si>
  <si>
    <t>10.04.2019 16:10:05</t>
  </si>
  <si>
    <t>10.04.2019 16:10:08</t>
  </si>
  <si>
    <t>10.04.2019 16:10:13</t>
  </si>
  <si>
    <t>10.04.2019 16:10:14</t>
  </si>
  <si>
    <t>10.04.2019 16:10:16</t>
  </si>
  <si>
    <t>10.04.2019 16:10:19</t>
  </si>
  <si>
    <t>10.04.2019 16:10:20</t>
  </si>
  <si>
    <t>10.04.2019 16:10:22</t>
  </si>
  <si>
    <t>10.04.2019 16:10:23</t>
  </si>
  <si>
    <t>10.04.2019 16:10:25</t>
  </si>
  <si>
    <t>10.04.2019 16:10:26</t>
  </si>
  <si>
    <t>10.04.2019 16:10:32</t>
  </si>
  <si>
    <t>10.04.2019 16:10:34</t>
  </si>
  <si>
    <t>10.04.2019 16:10:38</t>
  </si>
  <si>
    <t>10.04.2019 16:10:46</t>
  </si>
  <si>
    <t>10.04.2019 16:10:48</t>
  </si>
  <si>
    <t>10.04.2019 16:11:06</t>
  </si>
  <si>
    <t>10.04.2019 16:11:09</t>
  </si>
  <si>
    <t>10.04.2019 16:11:10</t>
  </si>
  <si>
    <t>10.04.2019 16:11:12</t>
  </si>
  <si>
    <t>10.04.2019 16:11:36</t>
  </si>
  <si>
    <t>10.04.2019 16:11:37</t>
  </si>
  <si>
    <t>10.04.2019 16:11:39</t>
  </si>
  <si>
    <t>10.04.2019 16:11:45</t>
  </si>
  <si>
    <t>10.04.2019 16:11:46</t>
  </si>
  <si>
    <t>10.04.2019 16:11:48</t>
  </si>
  <si>
    <t>10.04.2019 16:11:49</t>
  </si>
  <si>
    <t>10.04.2019 16:11:51</t>
  </si>
  <si>
    <t>10.04.2019 16:11:53</t>
  </si>
  <si>
    <t>10.04.2019 16:12:00</t>
  </si>
  <si>
    <t>10.04.2019 16:12:01</t>
  </si>
  <si>
    <t>10.04.2019 16:12:03</t>
  </si>
  <si>
    <t>10.04.2019 16:12:13</t>
  </si>
  <si>
    <t>10.04.2019 16:12:15</t>
  </si>
  <si>
    <t>10.04.2019 16:12:25</t>
  </si>
  <si>
    <t>10.04.2019 16:12:27</t>
  </si>
  <si>
    <t>10.04.2019 16:12:28</t>
  </si>
  <si>
    <t>10.04.2019 16:12:37</t>
  </si>
  <si>
    <t>10.04.2019 16:12:39</t>
  </si>
  <si>
    <t>10.04.2019 16:13:07</t>
  </si>
  <si>
    <t>10.04.2019 16:13:41</t>
  </si>
  <si>
    <t>10.04.2019 16:13:45</t>
  </si>
  <si>
    <t>10.04.2019 16:13:47</t>
  </si>
  <si>
    <t>10.04.2019 16:13:50</t>
  </si>
  <si>
    <t>10.04.2019 16:13:51</t>
  </si>
  <si>
    <t>10.04.2019 16:13:53</t>
  </si>
  <si>
    <t>10.04.2019 16:13:54</t>
  </si>
  <si>
    <t>10.04.2019 16:13:56</t>
  </si>
  <si>
    <t>10.04.2019 16:14:02</t>
  </si>
  <si>
    <t>10.04.2019 16:14:03</t>
  </si>
  <si>
    <t>10.04.2019 16:14:05</t>
  </si>
  <si>
    <t>10.04.2019 16:14:06</t>
  </si>
  <si>
    <t>10.04.2019 16:14:08</t>
  </si>
  <si>
    <t>10.04.2019 16:14:09</t>
  </si>
  <si>
    <t>10.04.2019 16:14:11</t>
  </si>
  <si>
    <t>10.04.2019 16:14:17</t>
  </si>
  <si>
    <t>10.04.2019 16:14:18</t>
  </si>
  <si>
    <t>10.04.2019 16:14:24</t>
  </si>
  <si>
    <t>10.04.2019 16:14:26</t>
  </si>
  <si>
    <t>10.04.2019 16:14:35</t>
  </si>
  <si>
    <t>10.04.2019 16:14:38</t>
  </si>
  <si>
    <t>10.04.2019 16:14:39</t>
  </si>
  <si>
    <t>10.04.2019 16:14:41</t>
  </si>
  <si>
    <t>10.04.2019 16:14:42</t>
  </si>
  <si>
    <t>10.04.2019 16:14:57</t>
  </si>
  <si>
    <t>10.04.2019 16:14:59</t>
  </si>
  <si>
    <t>10.04.2019 16:15:22</t>
  </si>
  <si>
    <t>10.04.2019 16:15:23</t>
  </si>
  <si>
    <t>10.04.2019 16:15:25</t>
  </si>
  <si>
    <t>10.04.2019 16:15:26</t>
  </si>
  <si>
    <t>10.04.2019 16:15:28</t>
  </si>
  <si>
    <t>10.04.2019 16:15:29</t>
  </si>
  <si>
    <t>10.04.2019 16:15:31</t>
  </si>
  <si>
    <t>10.04.2019 16:15:34</t>
  </si>
  <si>
    <t>10.04.2019 16:15:35</t>
  </si>
  <si>
    <t>10.04.2019 16:15:37</t>
  </si>
  <si>
    <t>10.04.2019 16:15:47</t>
  </si>
  <si>
    <t>10.04.2019 16:15:49</t>
  </si>
  <si>
    <t>10.04.2019 16:15:52</t>
  </si>
  <si>
    <t>10.04.2019 16:15:53</t>
  </si>
  <si>
    <t>10.04.2019 16:16:03</t>
  </si>
  <si>
    <t>10.04.2019 16:16:04</t>
  </si>
  <si>
    <t>10.04.2019 16:16:06</t>
  </si>
  <si>
    <t>10.04.2019 16:16:09</t>
  </si>
  <si>
    <t>10.04.2019 16:16:10</t>
  </si>
  <si>
    <t>10.04.2019 16:16:12</t>
  </si>
  <si>
    <t>10.04.2019 16:16:15</t>
  </si>
  <si>
    <t>10.04.2019 16:16:16</t>
  </si>
  <si>
    <t>10.04.2019 16:16:27</t>
  </si>
  <si>
    <t>10.04.2019 16:16:28</t>
  </si>
  <si>
    <t>10.04.2019 16:16:39</t>
  </si>
  <si>
    <t>10.04.2019 16:16:40</t>
  </si>
  <si>
    <t>10.04.2019 16:16:42</t>
  </si>
  <si>
    <t>10.04.2019 16:16:43</t>
  </si>
  <si>
    <t>10.04.2019 16:16:45</t>
  </si>
  <si>
    <t>10.04.2019 16:16:49</t>
  </si>
  <si>
    <t>10.04.2019 16:16:51</t>
  </si>
  <si>
    <t>10.04.2019 16:16:54</t>
  </si>
  <si>
    <t>10.04.2019 16:17:03</t>
  </si>
  <si>
    <t>10.04.2019 16:17:04</t>
  </si>
  <si>
    <t>10.04.2019 16:17:06</t>
  </si>
  <si>
    <t>10.04.2019 16:17:13</t>
  </si>
  <si>
    <t>10.04.2019 16:17:15</t>
  </si>
  <si>
    <t>10.04.2019 16:17:24</t>
  </si>
  <si>
    <t>10.04.2019 16:17:25</t>
  </si>
  <si>
    <t>10.04.2019 16:17:27</t>
  </si>
  <si>
    <t>10.04.2019 16:17:28</t>
  </si>
  <si>
    <t>10.04.2019 16:17:31</t>
  </si>
  <si>
    <t>10.04.2019 16:17:33</t>
  </si>
  <si>
    <t>10.04.2019 16:17:34</t>
  </si>
  <si>
    <t>10.04.2019 16:17:52</t>
  </si>
  <si>
    <t>10.04.2019 16:17:54</t>
  </si>
  <si>
    <t>10.04.2019 16:17:55</t>
  </si>
  <si>
    <t>10.04.2019 16:17:57</t>
  </si>
  <si>
    <t>10.04.2019 16:17:58</t>
  </si>
  <si>
    <t>10.04.2019 16:18:03</t>
  </si>
  <si>
    <t>10.04.2019 16:18:04</t>
  </si>
  <si>
    <t>10.04.2019 16:18:08</t>
  </si>
  <si>
    <t>10.04.2019 16:18:12</t>
  </si>
  <si>
    <t>10.04.2019 16:18:14</t>
  </si>
  <si>
    <t>10.04.2019 16:18:21</t>
  </si>
  <si>
    <t>10.04.2019 16:18:23</t>
  </si>
  <si>
    <t>10.04.2019 16:18:24</t>
  </si>
  <si>
    <t>10.04.2019 16:18:26</t>
  </si>
  <si>
    <t>10.04.2019 16:18:27</t>
  </si>
  <si>
    <t>10.04.2019 16:18:29</t>
  </si>
  <si>
    <t>10.04.2019 16:18:30</t>
  </si>
  <si>
    <t>10.04.2019 16:18:35</t>
  </si>
  <si>
    <t>10.04.2019 16:18:36</t>
  </si>
  <si>
    <t>10.04.2019 16:18:42</t>
  </si>
  <si>
    <t>10.04.2019 16:18:44</t>
  </si>
  <si>
    <t>10.04.2019 16:18:45</t>
  </si>
  <si>
    <t>10.04.2019 16:18:57</t>
  </si>
  <si>
    <t>10.04.2019 16:18:59</t>
  </si>
  <si>
    <t>10.04.2019 16:19:00</t>
  </si>
  <si>
    <t>10.04.2019 16:19:02</t>
  </si>
  <si>
    <t>10.04.2019 16:19:03</t>
  </si>
  <si>
    <t>10.04.2019 16:19:06</t>
  </si>
  <si>
    <t>10.04.2019 16:19:09</t>
  </si>
  <si>
    <t>10.04.2019 16:19:11</t>
  </si>
  <si>
    <t>10.04.2019 16:19:20</t>
  </si>
  <si>
    <t>10.04.2019 16:19:21</t>
  </si>
  <si>
    <t>10.04.2019 16:19:32</t>
  </si>
  <si>
    <t>10.04.2019 16:19:35</t>
  </si>
  <si>
    <t>10.04.2019 16:19:37</t>
  </si>
  <si>
    <t>10.04.2019 16:19:38</t>
  </si>
  <si>
    <t>10.04.2019 16:19:40</t>
  </si>
  <si>
    <t>10.04.2019 16:19:41</t>
  </si>
  <si>
    <t>10.04.2019 16:19:52</t>
  </si>
  <si>
    <t>10.04.2019 16:19:53</t>
  </si>
  <si>
    <t>10.04.2019 16:19:55</t>
  </si>
  <si>
    <t>10.04.2019 16:20:35</t>
  </si>
  <si>
    <t>10.04.2019 16:20:36</t>
  </si>
  <si>
    <t>10.04.2019 16:20:47</t>
  </si>
  <si>
    <t>10.04.2019 16:21:04</t>
  </si>
  <si>
    <t>10.04.2019 16:21:06</t>
  </si>
  <si>
    <t>10.04.2019 16:21:09</t>
  </si>
  <si>
    <t>10.04.2019 16:21:10</t>
  </si>
  <si>
    <t>10.04.2019 16:21:16</t>
  </si>
  <si>
    <t>10.04.2019 16:21:18</t>
  </si>
  <si>
    <t>10.04.2019 16:21:19</t>
  </si>
  <si>
    <t>10.04.2019 16:21:25</t>
  </si>
  <si>
    <t>10.04.2019 16:21:27</t>
  </si>
  <si>
    <t>10.04.2019 16:21:28</t>
  </si>
  <si>
    <t>10.04.2019 16:21:30</t>
  </si>
  <si>
    <t>10.04.2019 16:21:31</t>
  </si>
  <si>
    <t>10.04.2019 16:21:36</t>
  </si>
  <si>
    <t>10.04.2019 16:21:37</t>
  </si>
  <si>
    <t>10.04.2019 16:21:40</t>
  </si>
  <si>
    <t>10.04.2019 16:21:46</t>
  </si>
  <si>
    <t>10.04.2019 16:21:48</t>
  </si>
  <si>
    <t>10.04.2019 16:21:58</t>
  </si>
  <si>
    <t>10.04.2019 16:22:00</t>
  </si>
  <si>
    <t>10.04.2019 16:22:01</t>
  </si>
  <si>
    <t>10.04.2019 16:22:11</t>
  </si>
  <si>
    <t>10.04.2019 16:22:24</t>
  </si>
  <si>
    <t>10.04.2019 16:22:26</t>
  </si>
  <si>
    <t>10.04.2019 16:22:29</t>
  </si>
  <si>
    <t>10.04.2019 16:22:30</t>
  </si>
  <si>
    <t>10.04.2019 16:22:38</t>
  </si>
  <si>
    <t>10.04.2019 16:22:39</t>
  </si>
  <si>
    <t>10.04.2019 16:22:41</t>
  </si>
  <si>
    <t>10.04.2019 16:22:42</t>
  </si>
  <si>
    <t>10.04.2019 16:22:44</t>
  </si>
  <si>
    <t>10.04.2019 16:22:45</t>
  </si>
  <si>
    <t>10.04.2019 16:22:48</t>
  </si>
  <si>
    <t>10.04.2019 16:23:03</t>
  </si>
  <si>
    <t>10.04.2019 16:23:04</t>
  </si>
  <si>
    <t>10.04.2019 16:23:06</t>
  </si>
  <si>
    <t>10.04.2019 16:23:07</t>
  </si>
  <si>
    <t>10.04.2019 16:23:09</t>
  </si>
  <si>
    <t>10.04.2019 16:23:10</t>
  </si>
  <si>
    <t>10.04.2019 16:23:16</t>
  </si>
  <si>
    <t>10.04.2019 16:23:18</t>
  </si>
  <si>
    <t>10.04.2019 16:23:21</t>
  </si>
  <si>
    <t>10.04.2019 16:23:22</t>
  </si>
  <si>
    <t>10.04.2019 16:23:34</t>
  </si>
  <si>
    <t>10.04.2019 16:23:36</t>
  </si>
  <si>
    <t>10.04.2019 16:23:40</t>
  </si>
  <si>
    <t>10.04.2019 16:23:42</t>
  </si>
  <si>
    <t>10.04.2019 16:23:45</t>
  </si>
  <si>
    <t>10.04.2019 16:23:52</t>
  </si>
  <si>
    <t>10.04.2019 16:23:54</t>
  </si>
  <si>
    <t>10.04.2019 16:23:55</t>
  </si>
  <si>
    <t>10.04.2019 16:24:04</t>
  </si>
  <si>
    <t>10.04.2019 16:24:06</t>
  </si>
  <si>
    <t>10.04.2019 16:24:07</t>
  </si>
  <si>
    <t>10.04.2019 16:24:09</t>
  </si>
  <si>
    <t>10.04.2019 16:24:10</t>
  </si>
  <si>
    <t>10.04.2019 16:24:12</t>
  </si>
  <si>
    <t>10.04.2019 16:24:15</t>
  </si>
  <si>
    <t>10.04.2019 16:24:16</t>
  </si>
  <si>
    <t>10.04.2019 16:24:18</t>
  </si>
  <si>
    <t>10.04.2019 16:24:19</t>
  </si>
  <si>
    <t>10.04.2019 16:24:27</t>
  </si>
  <si>
    <t>10.04.2019 16:24:28</t>
  </si>
  <si>
    <t>10.04.2019 16:24:30</t>
  </si>
  <si>
    <t>10.04.2019 16:24:33</t>
  </si>
  <si>
    <t>10.04.2019 16:24:39</t>
  </si>
  <si>
    <t>10.04.2019 16:24:42</t>
  </si>
  <si>
    <t>10.04.2019 16:24:43</t>
  </si>
  <si>
    <t>10.04.2019 16:24:46</t>
  </si>
  <si>
    <t>10.04.2019 16:24:48</t>
  </si>
  <si>
    <t>10.04.2019 16:24:52</t>
  </si>
  <si>
    <t>10.04.2019 16:24:54</t>
  </si>
  <si>
    <t>10.04.2019 16:24:55</t>
  </si>
  <si>
    <t>10.04.2019 16:24:57</t>
  </si>
  <si>
    <t>10.04.2019 16:24:58</t>
  </si>
  <si>
    <t>10.04.2019 16:25:00</t>
  </si>
  <si>
    <t>10.04.2019 16:25:03</t>
  </si>
  <si>
    <t>10.04.2019 16:25:16</t>
  </si>
  <si>
    <t>10.04.2019 16:25:18</t>
  </si>
  <si>
    <t>10.04.2019 16:25:22</t>
  </si>
  <si>
    <t>10.04.2019 16:25:24</t>
  </si>
  <si>
    <t>10.04.2019 16:25:27</t>
  </si>
  <si>
    <t>10.04.2019 16:25:28</t>
  </si>
  <si>
    <t>10.04.2019 16:25:39</t>
  </si>
  <si>
    <t>10.04.2019 16:25:41</t>
  </si>
  <si>
    <t>10.04.2019 16:25:45</t>
  </si>
  <si>
    <t>10.04.2019 16:25:51</t>
  </si>
  <si>
    <t>10.04.2019 16:26:07</t>
  </si>
  <si>
    <t>10.04.2019 16:26:12</t>
  </si>
  <si>
    <t>10.04.2019 16:26:13</t>
  </si>
  <si>
    <t>10.04.2019 16:26:15</t>
  </si>
  <si>
    <t>10.04.2019 16:26:16</t>
  </si>
  <si>
    <t>10.04.2019 16:26:18</t>
  </si>
  <si>
    <t>10.04.2019 16:26:25</t>
  </si>
  <si>
    <t>10.04.2019 16:26:27</t>
  </si>
  <si>
    <t>10.04.2019 16:26:28</t>
  </si>
  <si>
    <t>10.04.2019 16:26:30</t>
  </si>
  <si>
    <t>10.04.2019 16:26:45</t>
  </si>
  <si>
    <t>10.04.2019 16:26:46</t>
  </si>
  <si>
    <t>10.04.2019 16:26:57</t>
  </si>
  <si>
    <t>10.04.2019 16:27:29</t>
  </si>
  <si>
    <t>10.04.2019 16:27:32</t>
  </si>
  <si>
    <t>10.04.2019 16:27:39</t>
  </si>
  <si>
    <t>10.04.2019 16:27:50</t>
  </si>
  <si>
    <t>10.04.2019 16:27:52</t>
  </si>
  <si>
    <t>10.04.2019 16:27:53</t>
  </si>
  <si>
    <t>10.04.2019 16:27:55</t>
  </si>
  <si>
    <t>10.04.2019 16:27:59</t>
  </si>
  <si>
    <t>10.04.2019 16:28:32</t>
  </si>
  <si>
    <t>10.04.2019 16:28:37</t>
  </si>
  <si>
    <t>10.04.2019 16:28:38</t>
  </si>
  <si>
    <t>10.04.2019 16:28:43</t>
  </si>
  <si>
    <t>10.04.2019 16:28:44</t>
  </si>
  <si>
    <t>10.04.2019 16:28:46</t>
  </si>
  <si>
    <t>10.04.2019 16:28:51</t>
  </si>
  <si>
    <t>10.04.2019 16:28:52</t>
  </si>
  <si>
    <t>10.04.2019 16:29:01</t>
  </si>
  <si>
    <t>10.04.2019 16:29:13</t>
  </si>
  <si>
    <t>10.04.2019 16:29:15</t>
  </si>
  <si>
    <t>10.04.2019 16:29:18</t>
  </si>
  <si>
    <t>10.04.2019 16:29:24</t>
  </si>
  <si>
    <t>10.04.2019 16:29:25</t>
  </si>
  <si>
    <t>10.04.2019 16:29:28</t>
  </si>
  <si>
    <t>10.04.2019 16:29:33</t>
  </si>
  <si>
    <t>10.04.2019 16:29:34</t>
  </si>
  <si>
    <t>10.04.2019 16:30:00</t>
  </si>
  <si>
    <t>10.04.2019 16:30:01</t>
  </si>
  <si>
    <t>10.04.2019 16:30:03</t>
  </si>
  <si>
    <t>10.04.2019 16:30:04</t>
  </si>
  <si>
    <t>10.04.2019 16:30:06</t>
  </si>
  <si>
    <t>10.04.2019 16:30:10</t>
  </si>
  <si>
    <t>10.04.2019 16:30:12</t>
  </si>
  <si>
    <t>10.04.2019 16:30:13</t>
  </si>
  <si>
    <t>10.04.2019 16:30:15</t>
  </si>
  <si>
    <t>10.04.2019 16:30:16</t>
  </si>
  <si>
    <t>10.04.2019 16:30:18</t>
  </si>
  <si>
    <t>10.04.2019 16:30:21</t>
  </si>
  <si>
    <t>10.04.2019 16:30:22</t>
  </si>
  <si>
    <t>10.04.2019 16:30:45</t>
  </si>
  <si>
    <t>10.04.2019 16:30:46</t>
  </si>
  <si>
    <t>10.04.2019 16:30:51</t>
  </si>
  <si>
    <t>10.04.2019 16:30:52</t>
  </si>
  <si>
    <t>10.04.2019 16:30:54</t>
  </si>
  <si>
    <t>10.04.2019 16:30:55</t>
  </si>
  <si>
    <t>10.04.2019 16:31:01</t>
  </si>
  <si>
    <t>10.04.2019 16:31:07</t>
  </si>
  <si>
    <t>10.04.2019 16:31:15</t>
  </si>
  <si>
    <t>10.04.2019 16:31:18</t>
  </si>
  <si>
    <t>10.04.2019 16:31:22</t>
  </si>
  <si>
    <t>10.04.2019 16:31:24</t>
  </si>
  <si>
    <t>10.04.2019 16:31:37</t>
  </si>
  <si>
    <t>10.04.2019 16:31:39</t>
  </si>
  <si>
    <t>10.04.2019 16:31:42</t>
  </si>
  <si>
    <t>10.04.2019 16:31:43</t>
  </si>
  <si>
    <t>10.04.2019 16:31:45</t>
  </si>
  <si>
    <t>10.04.2019 16:31:46</t>
  </si>
  <si>
    <t>10.04.2019 16:31:48</t>
  </si>
  <si>
    <t>10.04.2019 16:31:54</t>
  </si>
  <si>
    <t>10.04.2019 16:31:55</t>
  </si>
  <si>
    <t>10.04.2019 16:31:57</t>
  </si>
  <si>
    <t>10.04.2019 16:32:13</t>
  </si>
  <si>
    <t>10.04.2019 16:32:15</t>
  </si>
  <si>
    <t>10.04.2019 16:32:22</t>
  </si>
  <si>
    <t>10.04.2019 16:32:44</t>
  </si>
  <si>
    <t>10.04.2019 16:33:00</t>
  </si>
  <si>
    <t>10.04.2019 16:33:01</t>
  </si>
  <si>
    <t>10.04.2019 16:33:03</t>
  </si>
  <si>
    <t>10.04.2019 16:33:07</t>
  </si>
  <si>
    <t>10.04.2019 16:33:09</t>
  </si>
  <si>
    <t>10.04.2019 16:33:10</t>
  </si>
  <si>
    <t>10.04.2019 16:33:12</t>
  </si>
  <si>
    <t>10.04.2019 16:33:13</t>
  </si>
  <si>
    <t>10.04.2019 16:33:15</t>
  </si>
  <si>
    <t>10.04.2019 16:33:37</t>
  </si>
  <si>
    <t>10.04.2019 16:33:39</t>
  </si>
  <si>
    <t>10.04.2019 16:33:40</t>
  </si>
  <si>
    <t>10.04.2019 16:33:42</t>
  </si>
  <si>
    <t>10.04.2019 16:33:43</t>
  </si>
  <si>
    <t>10.04.2019 16:33:45</t>
  </si>
  <si>
    <t>10.04.2019 16:33:54</t>
  </si>
  <si>
    <t>10.04.2019 16:33:55</t>
  </si>
  <si>
    <t>10.04.2019 16:33:57</t>
  </si>
  <si>
    <t>10.04.2019 16:33:58</t>
  </si>
  <si>
    <t>10.04.2019 16:34:00</t>
  </si>
  <si>
    <t>10.04.2019 16:34:01</t>
  </si>
  <si>
    <t>10.04.2019 16:34:03</t>
  </si>
  <si>
    <t>10.04.2019 16:34:04</t>
  </si>
  <si>
    <t>10.04.2019 16:34:07</t>
  </si>
  <si>
    <t>10.04.2019 16:34:09</t>
  </si>
  <si>
    <t>10.04.2019 16:34:11</t>
  </si>
  <si>
    <t>10.04.2019 16:34:12</t>
  </si>
  <si>
    <t>10.04.2019 16:34:13</t>
  </si>
  <si>
    <t>10.04.2019 16:34:17</t>
  </si>
  <si>
    <t>10.04.2019 16:34:18</t>
  </si>
  <si>
    <t>10.04.2019 16:34:20</t>
  </si>
  <si>
    <t>10.04.2019 16:34:21</t>
  </si>
  <si>
    <t>10.04.2019 16:34:23</t>
  </si>
  <si>
    <t>10.04.2019 16:34:24</t>
  </si>
  <si>
    <t>10.04.2019 16:34:35</t>
  </si>
  <si>
    <t>10.04.2019 16:34:36</t>
  </si>
  <si>
    <t>10.04.2019 16:34:38</t>
  </si>
  <si>
    <t>10.04.2019 16:34:39</t>
  </si>
  <si>
    <t>10.04.2019 16:34:47</t>
  </si>
  <si>
    <t>10.04.2019 16:34:48</t>
  </si>
  <si>
    <t>10.04.2019 16:35:22</t>
  </si>
  <si>
    <t>10.04.2019 16:35:24</t>
  </si>
  <si>
    <t>10.04.2019 16:35:25</t>
  </si>
  <si>
    <t>10.04.2019 16:35:27</t>
  </si>
  <si>
    <t>10.04.2019 16:35:34</t>
  </si>
  <si>
    <t>10.04.2019 16:35:50</t>
  </si>
  <si>
    <t>10.04.2019 16:35:51</t>
  </si>
  <si>
    <t>10.04.2019 16:35:53</t>
  </si>
  <si>
    <t>10.04.2019 16:35:54</t>
  </si>
  <si>
    <t>10.04.2019 16:35:57</t>
  </si>
  <si>
    <t>10.04.2019 16:35:59</t>
  </si>
  <si>
    <t>10.04.2019 16:36:00</t>
  </si>
  <si>
    <t>10.04.2019 16:36:02</t>
  </si>
  <si>
    <t>10.04.2019 16:36:03</t>
  </si>
  <si>
    <t>10.04.2019 16:36:06</t>
  </si>
  <si>
    <t>10.04.2019 16:36:12</t>
  </si>
  <si>
    <t>10.04.2019 16:36:14</t>
  </si>
  <si>
    <t>10.04.2019 16:36:15</t>
  </si>
  <si>
    <t>10.04.2019 16:36:21</t>
  </si>
  <si>
    <t>10.04.2019 16:36:23</t>
  </si>
  <si>
    <t>10.04.2019 16:36:36</t>
  </si>
  <si>
    <t>10.04.2019 16:36:38</t>
  </si>
  <si>
    <t>10.04.2019 16:36:42</t>
  </si>
  <si>
    <t>10.04.2019 16:36:44</t>
  </si>
  <si>
    <t>10.04.2019 16:36:45</t>
  </si>
  <si>
    <t>10.04.2019 16:37:06</t>
  </si>
  <si>
    <t>10.04.2019 16:37:07</t>
  </si>
  <si>
    <t>10.04.2019 16:37:09</t>
  </si>
  <si>
    <t>10.04.2019 16:37:18</t>
  </si>
  <si>
    <t>10.04.2019 16:37:19</t>
  </si>
  <si>
    <t>10.04.2019 16:37:21</t>
  </si>
  <si>
    <t>10.04.2019 16:37:22</t>
  </si>
  <si>
    <t>10.04.2019 16:37:24</t>
  </si>
  <si>
    <t>10.04.2019 16:37:37</t>
  </si>
  <si>
    <t>10.04.2019 16:37:39</t>
  </si>
  <si>
    <t>10.04.2019 16:37:40</t>
  </si>
  <si>
    <t>10.04.2019 16:37:42</t>
  </si>
  <si>
    <t>10.04.2019 16:37:48</t>
  </si>
  <si>
    <t>10.04.2019 16:37:49</t>
  </si>
  <si>
    <t>10.04.2019 16:38:04</t>
  </si>
  <si>
    <t>10.04.2019 16:38:06</t>
  </si>
  <si>
    <t>10.04.2019 16:38:18</t>
  </si>
  <si>
    <t>10.04.2019 16:38:30</t>
  </si>
  <si>
    <t>10.04.2019 16:38:31</t>
  </si>
  <si>
    <t>10.04.2019 16:38:33</t>
  </si>
  <si>
    <t>10.04.2019 16:38:34</t>
  </si>
  <si>
    <t>10.04.2019 16:38:37</t>
  </si>
  <si>
    <t>10.04.2019 16:38:39</t>
  </si>
  <si>
    <t>10.04.2019 16:38:46</t>
  </si>
  <si>
    <t>10.04.2019 16:38:48</t>
  </si>
  <si>
    <t>10.04.2019 16:38:49</t>
  </si>
  <si>
    <t>10.04.2019 16:38:59</t>
  </si>
  <si>
    <t>10.04.2019 16:39:00</t>
  </si>
  <si>
    <t>10.04.2019 16:39:02</t>
  </si>
  <si>
    <t>10.04.2019 16:39:05</t>
  </si>
  <si>
    <t>10.04.2019 16:39:06</t>
  </si>
  <si>
    <t>10.04.2019 16:39:08</t>
  </si>
  <si>
    <t>10.04.2019 16:39:09</t>
  </si>
  <si>
    <t>10.04.2019 16:39:11</t>
  </si>
  <si>
    <t>10.04.2019 16:39:12</t>
  </si>
  <si>
    <t>10.04.2019 16:39:20</t>
  </si>
  <si>
    <t>10.04.2019 16:39:23</t>
  </si>
  <si>
    <t>10.04.2019 16:39:27</t>
  </si>
  <si>
    <t>10.04.2019 16:39:30</t>
  </si>
  <si>
    <t>10.04.2019 16:39:36</t>
  </si>
  <si>
    <t>10.04.2019 16:39:38</t>
  </si>
  <si>
    <t>10.04.2019 16:39:39</t>
  </si>
  <si>
    <t>10.04.2019 16:39:41</t>
  </si>
  <si>
    <t>10.04.2019 16:39:42</t>
  </si>
  <si>
    <t>10.04.2019 16:39:45</t>
  </si>
  <si>
    <t>10.04.2019 16:39:48</t>
  </si>
  <si>
    <t>10.04.2019 16:39:50</t>
  </si>
  <si>
    <t>10.04.2019 16:39:56</t>
  </si>
  <si>
    <t>10.04.2019 16:39:57</t>
  </si>
  <si>
    <t>10.04.2019 16:40:00</t>
  </si>
  <si>
    <t>10.04.2019 16:40:02</t>
  </si>
  <si>
    <t>10.04.2019 16:40:06</t>
  </si>
  <si>
    <t>10.04.2019 16:40:08</t>
  </si>
  <si>
    <t>10.04.2019 16:40:12</t>
  </si>
  <si>
    <t>10.04.2019 16:40:25</t>
  </si>
  <si>
    <t>10.04.2019 16:40:26</t>
  </si>
  <si>
    <t>10.04.2019 16:40:28</t>
  </si>
  <si>
    <t>10.04.2019 16:40:29</t>
  </si>
  <si>
    <t>10.04.2019 16:40:31</t>
  </si>
  <si>
    <t>10.04.2019 16:40:41</t>
  </si>
  <si>
    <t>10.04.2019 16:40:43</t>
  </si>
  <si>
    <t>10.04.2019 16:40:47</t>
  </si>
  <si>
    <t>10.04.2019 16:40:49</t>
  </si>
  <si>
    <t>10.04.2019 16:40:50</t>
  </si>
  <si>
    <t>10.04.2019 16:40:58</t>
  </si>
  <si>
    <t>10.04.2019 16:40:59</t>
  </si>
  <si>
    <t>10.04.2019 16:41:23</t>
  </si>
  <si>
    <t>10.04.2019 16:41:25</t>
  </si>
  <si>
    <t>10.04.2019 16:41:26</t>
  </si>
  <si>
    <t>10.04.2019 16:41:28</t>
  </si>
  <si>
    <t>10.04.2019 16:41:46</t>
  </si>
  <si>
    <t>10.04.2019 16:41:48</t>
  </si>
  <si>
    <t>10.04.2019 16:41:54</t>
  </si>
  <si>
    <t>10.04.2019 16:41:57</t>
  </si>
  <si>
    <t>10.04.2019 16:41:58</t>
  </si>
  <si>
    <t>10.04.2019 16:42:01</t>
  </si>
  <si>
    <t>10.04.2019 16:42:03</t>
  </si>
  <si>
    <t>10.04.2019 16:42:04</t>
  </si>
  <si>
    <t>10.04.2019 16:42:06</t>
  </si>
  <si>
    <t>10.04.2019 16:42:09</t>
  </si>
  <si>
    <t>10.04.2019 16:42:18</t>
  </si>
  <si>
    <t>10.04.2019 16:42:19</t>
  </si>
  <si>
    <t>10.04.2019 16:42:21</t>
  </si>
  <si>
    <t>10.04.2019 16:42:22</t>
  </si>
  <si>
    <t>10.04.2019 16:42:25</t>
  </si>
  <si>
    <t>10.04.2019 16:42:27</t>
  </si>
  <si>
    <t>10.04.2019 16:42:28</t>
  </si>
  <si>
    <t>10.04.2019 16:42:30</t>
  </si>
  <si>
    <t>10.04.2019 16:42:31</t>
  </si>
  <si>
    <t>10.04.2019 16:42:39</t>
  </si>
  <si>
    <t>10.04.2019 16:42:40</t>
  </si>
  <si>
    <t>10.04.2019 16:42:42</t>
  </si>
  <si>
    <t>10.04.2019 16:42:43</t>
  </si>
  <si>
    <t>10.04.2019 16:42:54</t>
  </si>
  <si>
    <t>10.04.2019 16:42:56</t>
  </si>
  <si>
    <t>10.04.2019 16:43:03</t>
  </si>
  <si>
    <t>10.04.2019 16:43:05</t>
  </si>
  <si>
    <t>10.04.2019 16:43:06</t>
  </si>
  <si>
    <t>10.04.2019 16:43:08</t>
  </si>
  <si>
    <t>10.04.2019 16:43:09</t>
  </si>
  <si>
    <t>10.04.2019 16:43:15</t>
  </si>
  <si>
    <t>10.04.2019 16:43:17</t>
  </si>
  <si>
    <t>10.04.2019 16:43:18</t>
  </si>
  <si>
    <t>10.04.2019 16:43:26</t>
  </si>
  <si>
    <t>10.04.2019 16:43:27</t>
  </si>
  <si>
    <t>10.04.2019 16:43:32</t>
  </si>
  <si>
    <t>10.04.2019 16:43:33</t>
  </si>
  <si>
    <t>10.04.2019 16:43:41</t>
  </si>
  <si>
    <t>10.04.2019 16:43:44</t>
  </si>
  <si>
    <t>10.04.2019 16:43:45</t>
  </si>
  <si>
    <t>10.04.2019 16:44:03</t>
  </si>
  <si>
    <t>10.04.2019 16:44:04</t>
  </si>
  <si>
    <t>10.04.2019 16:44:06</t>
  </si>
  <si>
    <t>10.04.2019 16:44:25</t>
  </si>
  <si>
    <t>10.04.2019 16:44:27</t>
  </si>
  <si>
    <t>10.04.2019 16:44:28</t>
  </si>
  <si>
    <t>10.04.2019 16:44:30</t>
  </si>
  <si>
    <t>10.04.2019 16:44:31</t>
  </si>
  <si>
    <t>10.04.2019 16:44:33</t>
  </si>
  <si>
    <t>10.04.2019 16:44:34</t>
  </si>
  <si>
    <t>10.04.2019 16:44:39</t>
  </si>
  <si>
    <t>10.04.2019 16:44:40</t>
  </si>
  <si>
    <t>10.04.2019 16:44:42</t>
  </si>
  <si>
    <t>10.04.2019 16:44:46</t>
  </si>
  <si>
    <t>10.04.2019 16:45:10</t>
  </si>
  <si>
    <t>10.04.2019 16:45:12</t>
  </si>
  <si>
    <t>10.04.2019 16:45:31</t>
  </si>
  <si>
    <t>10.04.2019 16:45:33</t>
  </si>
  <si>
    <t>10.04.2019 16:45:34</t>
  </si>
  <si>
    <t>10.04.2019 16:45:42</t>
  </si>
  <si>
    <t>10.04.2019 16:45:43</t>
  </si>
  <si>
    <t>10.04.2019 16:45:50</t>
  </si>
  <si>
    <t>10.04.2019 16:45:51</t>
  </si>
  <si>
    <t>10.04.2019 16:45:56</t>
  </si>
  <si>
    <t>10.04.2019 16:45:57</t>
  </si>
  <si>
    <t>10.04.2019 16:45:59</t>
  </si>
  <si>
    <t>10.04.2019 16:46:00</t>
  </si>
  <si>
    <t>10.04.2019 16:46:02</t>
  </si>
  <si>
    <t>10.04.2019 16:46:03</t>
  </si>
  <si>
    <t>10.04.2019 16:46:05</t>
  </si>
  <si>
    <t>10.04.2019 16:46:06</t>
  </si>
  <si>
    <t>10.04.2019 16:46:08</t>
  </si>
  <si>
    <t>10.04.2019 16:46:09</t>
  </si>
  <si>
    <t>10.04.2019 16:46:11</t>
  </si>
  <si>
    <t>10.04.2019 16:46:12</t>
  </si>
  <si>
    <t>10.04.2019 16:46:14</t>
  </si>
  <si>
    <t>10.04.2019 16:46:15</t>
  </si>
  <si>
    <t>10.04.2019 16:46:17</t>
  </si>
  <si>
    <t>10.04.2019 16:46:21</t>
  </si>
  <si>
    <t>10.04.2019 16:46:23</t>
  </si>
  <si>
    <t>10.04.2019 16:46:24</t>
  </si>
  <si>
    <t>10.04.2019 16:46:26</t>
  </si>
  <si>
    <t>10.04.2019 16:46:29</t>
  </si>
  <si>
    <t>10.04.2019 16:46:42</t>
  </si>
  <si>
    <t>10.04.2019 16:46:44</t>
  </si>
  <si>
    <t>10.04.2019 16:46:53</t>
  </si>
  <si>
    <t>10.04.2019 16:46:56</t>
  </si>
  <si>
    <t>10.04.2019 16:47:00</t>
  </si>
  <si>
    <t>10.04.2019 16:47:02</t>
  </si>
  <si>
    <t>10.04.2019 16:47:03</t>
  </si>
  <si>
    <t>10.04.2019 16:47:05</t>
  </si>
  <si>
    <t>10.04.2019 16:47:06</t>
  </si>
  <si>
    <t>10.04.2019 16:47:12</t>
  </si>
  <si>
    <t>10.04.2019 16:47:14</t>
  </si>
  <si>
    <t>10.04.2019 16:47:15</t>
  </si>
  <si>
    <t>10.04.2019 16:47:17</t>
  </si>
  <si>
    <t>10.04.2019 16:47:18</t>
  </si>
  <si>
    <t>10.04.2019 16:47:20</t>
  </si>
  <si>
    <t>10.04.2019 16:47:41</t>
  </si>
  <si>
    <t>10.04.2019 16:47:58</t>
  </si>
  <si>
    <t>10.04.2019 16:47:59</t>
  </si>
  <si>
    <t>10.04.2019 16:48:01</t>
  </si>
  <si>
    <t>10.04.2019 16:48:02</t>
  </si>
  <si>
    <t>10.04.2019 16:48:04</t>
  </si>
  <si>
    <t>10.04.2019 16:48:07</t>
  </si>
  <si>
    <t>10.04.2019 16:48:08</t>
  </si>
  <si>
    <t>10.04.2019 16:48:10</t>
  </si>
  <si>
    <t>10.04.2019 16:48:11</t>
  </si>
  <si>
    <t>10.04.2019 16:48:13</t>
  </si>
  <si>
    <t>10.04.2019 16:48:19</t>
  </si>
  <si>
    <t>10.04.2019 16:48:20</t>
  </si>
  <si>
    <t>10.04.2019 16:48:26</t>
  </si>
  <si>
    <t>10.04.2019 16:48:28</t>
  </si>
  <si>
    <t>10.04.2019 16:48:29</t>
  </si>
  <si>
    <t>10.04.2019 16:48:32</t>
  </si>
  <si>
    <t>10.04.2019 16:48:34</t>
  </si>
  <si>
    <t>10.04.2019 16:48:35</t>
  </si>
  <si>
    <t>10.04.2019 16:48:41</t>
  </si>
  <si>
    <t>10.04.2019 16:48:43</t>
  </si>
  <si>
    <t>10.04.2019 16:48:44</t>
  </si>
  <si>
    <t>10.04.2019 16:48:46</t>
  </si>
  <si>
    <t>10.04.2019 16:48:58</t>
  </si>
  <si>
    <t>10.04.2019 16:49:00</t>
  </si>
  <si>
    <t>10.04.2019 16:49:04</t>
  </si>
  <si>
    <t>10.04.2019 16:49:06</t>
  </si>
  <si>
    <t>10.04.2019 16:49:27</t>
  </si>
  <si>
    <t>10.04.2019 16:49:53</t>
  </si>
  <si>
    <t>10.04.2019 16:49:54</t>
  </si>
  <si>
    <t>10.04.2019 16:49:56</t>
  </si>
  <si>
    <t>10.04.2019 16:49:57</t>
  </si>
  <si>
    <t>10.04.2019 16:49:59</t>
  </si>
  <si>
    <t>10.04.2019 16:50:11</t>
  </si>
  <si>
    <t>10.04.2019 16:50:12</t>
  </si>
  <si>
    <t>10.04.2019 16:50:14</t>
  </si>
  <si>
    <t>10.04.2019 16:50:15</t>
  </si>
  <si>
    <t>10.04.2019 16:50:38</t>
  </si>
  <si>
    <t>10.04.2019 16:50:40</t>
  </si>
  <si>
    <t>10.04.2019 16:50:41</t>
  </si>
  <si>
    <t>10.04.2019 16:50:50</t>
  </si>
  <si>
    <t>10.04.2019 16:50:52</t>
  </si>
  <si>
    <t>10.04.2019 16:51:03</t>
  </si>
  <si>
    <t>10.04.2019 16:51:04</t>
  </si>
  <si>
    <t>10.04.2019 16:51:16</t>
  </si>
  <si>
    <t>10.04.2019 16:51:18</t>
  </si>
  <si>
    <t>10.04.2019 16:51:25</t>
  </si>
  <si>
    <t>10.04.2019 16:51:31</t>
  </si>
  <si>
    <t>10.04.2019 16:51:33</t>
  </si>
  <si>
    <t>10.04.2019 16:51:34</t>
  </si>
  <si>
    <t>10.04.2019 16:51:51</t>
  </si>
  <si>
    <t>10.04.2019 16:51:53</t>
  </si>
  <si>
    <t>10.04.2019 16:51:54</t>
  </si>
  <si>
    <t>10.04.2019 16:51:56</t>
  </si>
  <si>
    <t>10.04.2019 16:51:57</t>
  </si>
  <si>
    <t>10.04.2019 16:51:59</t>
  </si>
  <si>
    <t>10.04.2019 16:52:00</t>
  </si>
  <si>
    <t>10.04.2019 16:52:05</t>
  </si>
  <si>
    <t>10.04.2019 16:52:06</t>
  </si>
  <si>
    <t>10.04.2019 16:52:08</t>
  </si>
  <si>
    <t>10.04.2019 16:52:09</t>
  </si>
  <si>
    <t>10.04.2019 16:52:11</t>
  </si>
  <si>
    <t>10.04.2019 16:52:12</t>
  </si>
  <si>
    <t>10.04.2019 16:52:20</t>
  </si>
  <si>
    <t>10.04.2019 16:52:21</t>
  </si>
  <si>
    <t>10.04.2019 16:52:23</t>
  </si>
  <si>
    <t>10.04.2019 16:52:24</t>
  </si>
  <si>
    <t>10.04.2019 16:52:26</t>
  </si>
  <si>
    <t>10.04.2019 16:52:27</t>
  </si>
  <si>
    <t>10.04.2019 16:52:29</t>
  </si>
  <si>
    <t>10.04.2019 16:52:30</t>
  </si>
  <si>
    <t>10.04.2019 16:52:44</t>
  </si>
  <si>
    <t>10.04.2019 16:52:51</t>
  </si>
  <si>
    <t>10.04.2019 16:52:53</t>
  </si>
  <si>
    <t>10.04.2019 16:52:54</t>
  </si>
  <si>
    <t>10.04.2019 16:52:57</t>
  </si>
  <si>
    <t>10.04.2019 16:52:59</t>
  </si>
  <si>
    <t>10.04.2019 16:53:22</t>
  </si>
  <si>
    <t>10.04.2019 16:53:23</t>
  </si>
  <si>
    <t>10.04.2019 16:53:25</t>
  </si>
  <si>
    <t>10.04.2019 16:53:28</t>
  </si>
  <si>
    <t>10.04.2019 16:53:29</t>
  </si>
  <si>
    <t>10.04.2019 16:53:31</t>
  </si>
  <si>
    <t>10.04.2019 16:53:34</t>
  </si>
  <si>
    <t>10.04.2019 16:53:46</t>
  </si>
  <si>
    <t>10.04.2019 16:53:47</t>
  </si>
  <si>
    <t>10.04.2019 16:53:49</t>
  </si>
  <si>
    <t>10.04.2019 16:53:50</t>
  </si>
  <si>
    <t>10.04.2019 16:53:52</t>
  </si>
  <si>
    <t>10.04.2019 16:53:55</t>
  </si>
  <si>
    <t>10.04.2019 16:54:07</t>
  </si>
  <si>
    <t>10.04.2019 16:54:09</t>
  </si>
  <si>
    <t>10.04.2019 16:54:31</t>
  </si>
  <si>
    <t>10.04.2019 16:54:59</t>
  </si>
  <si>
    <t>10.04.2019 16:55:00</t>
  </si>
  <si>
    <t>10.04.2019 16:55:03</t>
  </si>
  <si>
    <t>10.04.2019 16:55:05</t>
  </si>
  <si>
    <t>10.04.2019 16:55:06</t>
  </si>
  <si>
    <t>10.04.2019 16:55:08</t>
  </si>
  <si>
    <t>10.04.2019 16:55:11</t>
  </si>
  <si>
    <t>10.04.2019 16:55:24</t>
  </si>
  <si>
    <t>10.04.2019 16:55:44</t>
  </si>
  <si>
    <t>10.04.2019 16:55:47</t>
  </si>
  <si>
    <t>10.04.2019 16:56:01</t>
  </si>
  <si>
    <t>10.04.2019 16:56:03</t>
  </si>
  <si>
    <t>10.04.2019 16:56:04</t>
  </si>
  <si>
    <t>10.04.2019 16:56:06</t>
  </si>
  <si>
    <t>10.04.2019 16:56:07</t>
  </si>
  <si>
    <t>10.04.2019 16:56:09</t>
  </si>
  <si>
    <t>10.04.2019 16:56:13</t>
  </si>
  <si>
    <t>10.04.2019 16:56:15</t>
  </si>
  <si>
    <t>10.04.2019 16:56:25</t>
  </si>
  <si>
    <t>10.04.2019 16:56:28</t>
  </si>
  <si>
    <t>10.04.2019 16:56:45</t>
  </si>
  <si>
    <t>10.04.2019 16:56:59</t>
  </si>
  <si>
    <t>10.04.2019 16:57:00</t>
  </si>
  <si>
    <t>10.04.2019 16:57:02</t>
  </si>
  <si>
    <t>10.04.2019 16:57:17</t>
  </si>
  <si>
    <t>10.04.2019 16:57:20</t>
  </si>
  <si>
    <t>10.04.2019 16:57:32</t>
  </si>
  <si>
    <t>10.04.2019 16:57:52</t>
  </si>
  <si>
    <t>10.04.2019 16:57:56</t>
  </si>
  <si>
    <t>10.04.2019 16:57:58</t>
  </si>
  <si>
    <t>10.04.2019 16:57:59</t>
  </si>
  <si>
    <t>10.04.2019 16:58:01</t>
  </si>
  <si>
    <t>10.04.2019 16:58:02</t>
  </si>
  <si>
    <t>10.04.2019 16:58:04</t>
  </si>
  <si>
    <t>10.04.2019 16:58:43</t>
  </si>
  <si>
    <t>10.04.2019 16:58:45</t>
  </si>
  <si>
    <t>10.04.2019 16:58:52</t>
  </si>
  <si>
    <t>10.04.2019 16:58:54</t>
  </si>
  <si>
    <t>10.04.2019 16:59:01</t>
  </si>
  <si>
    <t>10.04.2019 16:59:03</t>
  </si>
  <si>
    <t>10.04.2019 16:59:04</t>
  </si>
  <si>
    <t>10.04.2019 16:59:06</t>
  </si>
  <si>
    <t>10.04.2019 16:59:07</t>
  </si>
  <si>
    <t>10.04.2019 16:59:09</t>
  </si>
  <si>
    <t>10.04.2019 16:59:21</t>
  </si>
  <si>
    <t>10.04.2019 16:59:25</t>
  </si>
  <si>
    <t>10.04.2019 16:59:27</t>
  </si>
  <si>
    <t>10.04.2019 16:59:37</t>
  </si>
  <si>
    <t>10.04.2019 16:59:39</t>
  </si>
  <si>
    <t>10.04.2019 16:59:40</t>
  </si>
  <si>
    <t>10.04.2019 16:59:46</t>
  </si>
  <si>
    <t>10.04.2019 16:59:48</t>
  </si>
  <si>
    <t>10.04.2019 16:59:51</t>
  </si>
  <si>
    <t>10.04.2019 16:59:52</t>
  </si>
  <si>
    <t>10.04.2019 17:00:10</t>
  </si>
  <si>
    <t>10.04.2019 17:00:15</t>
  </si>
  <si>
    <t>10.04.2019 17:00:47</t>
  </si>
  <si>
    <t>10.04.2019 17:00:51</t>
  </si>
  <si>
    <t>10.04.2019 17:00:53</t>
  </si>
  <si>
    <t>10.04.2019 17:01:10</t>
  </si>
  <si>
    <t>10.04.2019 17:01:12</t>
  </si>
  <si>
    <t>10.04.2019 17:01:30</t>
  </si>
  <si>
    <t>10.04.2019 17:01:31</t>
  </si>
  <si>
    <t>10.04.2019 17:01:39</t>
  </si>
  <si>
    <t>10.04.2019 17:01:40</t>
  </si>
  <si>
    <t>10.04.2019 17:01:42</t>
  </si>
  <si>
    <t>10.04.2019 17:01:43</t>
  </si>
  <si>
    <t>10.04.2019 17:01:45</t>
  </si>
  <si>
    <t>10.04.2019 17:01:53</t>
  </si>
  <si>
    <t>10.04.2019 17:02:00</t>
  </si>
  <si>
    <t>10.04.2019 17:02:01</t>
  </si>
  <si>
    <t>10.04.2019 17:02:03</t>
  </si>
  <si>
    <t>10.04.2019 17:02:07</t>
  </si>
  <si>
    <t>10.04.2019 17:02:15</t>
  </si>
  <si>
    <t>10.04.2019 17:02:16</t>
  </si>
  <si>
    <t>10.04.2019 17:02:18</t>
  </si>
  <si>
    <t>10.04.2019 17:02:31</t>
  </si>
  <si>
    <t>10.04.2019 17:02:33</t>
  </si>
  <si>
    <t>10.04.2019 17:02:34</t>
  </si>
  <si>
    <t>10.04.2019 17:02:37</t>
  </si>
  <si>
    <t>10.04.2019 17:02:39</t>
  </si>
  <si>
    <t>10.04.2019 17:02:40</t>
  </si>
  <si>
    <t>10.04.2019 17:02:42</t>
  </si>
  <si>
    <t>10.04.2019 17:02:48</t>
  </si>
  <si>
    <t>10.04.2019 17:02:49</t>
  </si>
  <si>
    <t>10.04.2019 17:02:51</t>
  </si>
  <si>
    <t>10.04.2019 17:02:58</t>
  </si>
  <si>
    <t>10.04.2019 17:03:00</t>
  </si>
  <si>
    <t>10.04.2019 17:03:03</t>
  </si>
  <si>
    <t>10.04.2019 17:03:04</t>
  </si>
  <si>
    <t>10.04.2019 17:03:09</t>
  </si>
  <si>
    <t>10.04.2019 17:03:11</t>
  </si>
  <si>
    <t>10.04.2019 17:03:14</t>
  </si>
  <si>
    <t>10.04.2019 17:03:15</t>
  </si>
  <si>
    <t>10.04.2019 17:03:33</t>
  </si>
  <si>
    <t>10.04.2019 17:03:38</t>
  </si>
  <si>
    <t>10.04.2019 17:03:39</t>
  </si>
  <si>
    <t>10.04.2019 17:03:44</t>
  </si>
  <si>
    <t>10.04.2019 17:03:48</t>
  </si>
  <si>
    <t>10.04.2019 17:03:51</t>
  </si>
  <si>
    <t>10.04.2019 17:03:53</t>
  </si>
  <si>
    <t>10.04.2019 17:03:54</t>
  </si>
  <si>
    <t>10.04.2019 17:03:56</t>
  </si>
  <si>
    <t>10.04.2019 17:03:57</t>
  </si>
  <si>
    <t>10.04.2019 17:03:59</t>
  </si>
  <si>
    <t>10.04.2019 17:04:05</t>
  </si>
  <si>
    <t>10.04.2019 17:04:06</t>
  </si>
  <si>
    <t>10.04.2019 17:04:08</t>
  </si>
  <si>
    <t>10.04.2019 17:04:09</t>
  </si>
  <si>
    <t>10.04.2019 17:04:11</t>
  </si>
  <si>
    <t>10.04.2019 17:04:26</t>
  </si>
  <si>
    <t>10.04.2019 17:04:28</t>
  </si>
  <si>
    <t>10.04.2019 17:04:29</t>
  </si>
  <si>
    <t>10.04.2019 17:04:31</t>
  </si>
  <si>
    <t>10.04.2019 17:04:38</t>
  </si>
  <si>
    <t>10.04.2019 17:04:40</t>
  </si>
  <si>
    <t>10.04.2019 17:04:49</t>
  </si>
  <si>
    <t>10.04.2019 17:04:50</t>
  </si>
  <si>
    <t>10.04.2019 17:04:52</t>
  </si>
  <si>
    <t>10.04.2019 17:04:56</t>
  </si>
  <si>
    <t>10.04.2019 17:05:05</t>
  </si>
  <si>
    <t>10.04.2019 17:05:07</t>
  </si>
  <si>
    <t>10.04.2019 17:05:08</t>
  </si>
  <si>
    <t>10.04.2019 17:05:10</t>
  </si>
  <si>
    <t>10.04.2019 17:05:11</t>
  </si>
  <si>
    <t>10.04.2019 17:05:13</t>
  </si>
  <si>
    <t>10.04.2019 17:05:16</t>
  </si>
  <si>
    <t>10.04.2019 17:05:19</t>
  </si>
  <si>
    <t>10.04.2019 17:05:22</t>
  </si>
  <si>
    <t>10.04.2019 17:05:23</t>
  </si>
  <si>
    <t>10.04.2019 17:05:36</t>
  </si>
  <si>
    <t>10.04.2019 17:05:37</t>
  </si>
  <si>
    <t>10.04.2019 17:05:39</t>
  </si>
  <si>
    <t>10.04.2019 17:05:43</t>
  </si>
  <si>
    <t>10.04.2019 17:05:45</t>
  </si>
  <si>
    <t>10.04.2019 17:05:48</t>
  </si>
  <si>
    <t>10.04.2019 17:05:49</t>
  </si>
  <si>
    <t>10.04.2019 17:05:51</t>
  </si>
  <si>
    <t>10.04.2019 17:05:52</t>
  </si>
  <si>
    <t>10.04.2019 17:05:54</t>
  </si>
  <si>
    <t>10.04.2019 17:05:55</t>
  </si>
  <si>
    <t>10.04.2019 17:05:57</t>
  </si>
  <si>
    <t>10.04.2019 17:06:24</t>
  </si>
  <si>
    <t>10.04.2019 17:06:25</t>
  </si>
  <si>
    <t>10.04.2019 17:06:30</t>
  </si>
  <si>
    <t>10.04.2019 17:06:31</t>
  </si>
  <si>
    <t>10.04.2019 17:06:33</t>
  </si>
  <si>
    <t>10.04.2019 17:06:36</t>
  </si>
  <si>
    <t>10.04.2019 17:06:37</t>
  </si>
  <si>
    <t>10.04.2019 17:06:39</t>
  </si>
  <si>
    <t>10.04.2019 17:06:42</t>
  </si>
  <si>
    <t>10.04.2019 17:06:43</t>
  </si>
  <si>
    <t>10.04.2019 17:06:48</t>
  </si>
  <si>
    <t>10.04.2019 17:06:49</t>
  </si>
  <si>
    <t>10.04.2019 17:06:51</t>
  </si>
  <si>
    <t>10.04.2019 17:06:52</t>
  </si>
  <si>
    <t>10.04.2019 17:06:54</t>
  </si>
  <si>
    <t>10.04.2019 17:06:55</t>
  </si>
  <si>
    <t>10.04.2019 17:06:57</t>
  </si>
  <si>
    <t>10.04.2019 17:07:03</t>
  </si>
  <si>
    <t>10.04.2019 17:07:13</t>
  </si>
  <si>
    <t>10.04.2019 17:07:15</t>
  </si>
  <si>
    <t>10.04.2019 17:07:16</t>
  </si>
  <si>
    <t>10.04.2019 17:07:22</t>
  </si>
  <si>
    <t>10.04.2019 17:07:24</t>
  </si>
  <si>
    <t>10.04.2019 17:07:27</t>
  </si>
  <si>
    <t>10.04.2019 17:07:28</t>
  </si>
  <si>
    <t>10.04.2019 17:07:30</t>
  </si>
  <si>
    <t>10.04.2019 17:07:31</t>
  </si>
  <si>
    <t>10.04.2019 17:07:39</t>
  </si>
  <si>
    <t>10.04.2019 17:07:40</t>
  </si>
  <si>
    <t>10.04.2019 17:07:43</t>
  </si>
  <si>
    <t>10.04.2019 17:07:45</t>
  </si>
  <si>
    <t>10.04.2019 17:07:46</t>
  </si>
  <si>
    <t>10.04.2019 17:07:48</t>
  </si>
  <si>
    <t>10.04.2019 17:07:55</t>
  </si>
  <si>
    <t>10.04.2019 17:08:00</t>
  </si>
  <si>
    <t>10.04.2019 17:08:02</t>
  </si>
  <si>
    <t>10.04.2019 17:08:11</t>
  </si>
  <si>
    <t>10.04.2019 17:08:12</t>
  </si>
  <si>
    <t>10.04.2019 17:08:14</t>
  </si>
  <si>
    <t>10.04.2019 17:08:15</t>
  </si>
  <si>
    <t>10.04.2019 17:08:18</t>
  </si>
  <si>
    <t>10.04.2019 17:08:20</t>
  </si>
  <si>
    <t>10.04.2019 17:08:48</t>
  </si>
  <si>
    <t>10.04.2019 17:08:56</t>
  </si>
  <si>
    <t>10.04.2019 17:08:57</t>
  </si>
  <si>
    <t>10.04.2019 17:09:10</t>
  </si>
  <si>
    <t>10.04.2019 17:09:11</t>
  </si>
  <si>
    <t>10.04.2019 17:09:13</t>
  </si>
  <si>
    <t>10.04.2019 17:09:14</t>
  </si>
  <si>
    <t>10.04.2019 17:09:17</t>
  </si>
  <si>
    <t>10.04.2019 17:09:20</t>
  </si>
  <si>
    <t>10.04.2019 17:09:37</t>
  </si>
  <si>
    <t>10.04.2019 17:09:38</t>
  </si>
  <si>
    <t>10.04.2019 17:09:40</t>
  </si>
  <si>
    <t>10.04.2019 17:09:47</t>
  </si>
  <si>
    <t>10.04.2019 17:09:49</t>
  </si>
  <si>
    <t>10.04.2019 17:09:52</t>
  </si>
  <si>
    <t>10.04.2019 17:09:53</t>
  </si>
  <si>
    <t>10.04.2019 17:10:01</t>
  </si>
  <si>
    <t>10.04.2019 17:10:03</t>
  </si>
  <si>
    <t>10.04.2019 17:10:04</t>
  </si>
  <si>
    <t>10.04.2019 17:10:10</t>
  </si>
  <si>
    <t>10.04.2019 17:10:12</t>
  </si>
  <si>
    <t>10.04.2019 17:10:13</t>
  </si>
  <si>
    <t>10.04.2019 17:10:28</t>
  </si>
  <si>
    <t>10.04.2019 17:10:36</t>
  </si>
  <si>
    <t>10.04.2019 17:10:37</t>
  </si>
  <si>
    <t>10.04.2019 17:10:39</t>
  </si>
  <si>
    <t>10.04.2019 17:10:40</t>
  </si>
  <si>
    <t>10.04.2019 17:10:42</t>
  </si>
  <si>
    <t>10.04.2019 17:10:51</t>
  </si>
  <si>
    <t>10.04.2019 17:10:52</t>
  </si>
  <si>
    <t>10.04.2019 17:10:54</t>
  </si>
  <si>
    <t>10.04.2019 17:10:58</t>
  </si>
  <si>
    <t>10.04.2019 17:11:00</t>
  </si>
  <si>
    <t>10.04.2019 17:11:03</t>
  </si>
  <si>
    <t>10.04.2019 17:11:15</t>
  </si>
  <si>
    <t>10.04.2019 17:11:17</t>
  </si>
  <si>
    <t>10.04.2019 17:11:18</t>
  </si>
  <si>
    <t>10.04.2019 17:11:20</t>
  </si>
  <si>
    <t>10.04.2019 17:11:21</t>
  </si>
  <si>
    <t>10.04.2019 17:11:26</t>
  </si>
  <si>
    <t>10.04.2019 17:11:27</t>
  </si>
  <si>
    <t>10.04.2019 17:11:29</t>
  </si>
  <si>
    <t>10.04.2019 17:11:32</t>
  </si>
  <si>
    <t>10.04.2019 17:11:33</t>
  </si>
  <si>
    <t>10.04.2019 17:11:38</t>
  </si>
  <si>
    <t>10.04.2019 17:11:41</t>
  </si>
  <si>
    <t>10.04.2019 17:11:42</t>
  </si>
  <si>
    <t>10.04.2019 17:11:44</t>
  </si>
  <si>
    <t>10.04.2019 17:11:45</t>
  </si>
  <si>
    <t>10.04.2019 17:11:59</t>
  </si>
  <si>
    <t>10.04.2019 17:12:00</t>
  </si>
  <si>
    <t>10.04.2019 17:12:15</t>
  </si>
  <si>
    <t>10.04.2019 17:12:17</t>
  </si>
  <si>
    <t>10.04.2019 17:12:25</t>
  </si>
  <si>
    <t>10.04.2019 17:12:28</t>
  </si>
  <si>
    <t>10.04.2019 17:12:38</t>
  </si>
  <si>
    <t>10.04.2019 17:12:58</t>
  </si>
  <si>
    <t>10.04.2019 17:12:59</t>
  </si>
  <si>
    <t>10.04.2019 17:13:04</t>
  </si>
  <si>
    <t>10.04.2019 17:13:05</t>
  </si>
  <si>
    <t>10.04.2019 17:13:07</t>
  </si>
  <si>
    <t>10.04.2019 17:13:19</t>
  </si>
  <si>
    <t>10.04.2019 17:13:21</t>
  </si>
  <si>
    <t>10.04.2019 17:13:27</t>
  </si>
  <si>
    <t>10.04.2019 17:13:28</t>
  </si>
  <si>
    <t>10.04.2019 17:13:39</t>
  </si>
  <si>
    <t>10.04.2019 17:13:40</t>
  </si>
  <si>
    <t>10.04.2019 17:13:42</t>
  </si>
  <si>
    <t>10.04.2019 17:13:43</t>
  </si>
  <si>
    <t>10.04.2019 17:13:55</t>
  </si>
  <si>
    <t>10.04.2019 17:13:58</t>
  </si>
  <si>
    <t>10.04.2019 17:14:03</t>
  </si>
  <si>
    <t>10.04.2019 17:14:06</t>
  </si>
  <si>
    <t>10.04.2019 17:14:07</t>
  </si>
  <si>
    <t>10.04.2019 17:14:09</t>
  </si>
  <si>
    <t>10.04.2019 17:14:10</t>
  </si>
  <si>
    <t>10.04.2019 17:14:12</t>
  </si>
  <si>
    <t>10.04.2019 17:14:33</t>
  </si>
  <si>
    <t>10.04.2019 17:14:35</t>
  </si>
  <si>
    <t>10.04.2019 17:14:36</t>
  </si>
  <si>
    <t>10.04.2019 17:14:38</t>
  </si>
  <si>
    <t>10.04.2019 17:14:51</t>
  </si>
  <si>
    <t>10.04.2019 17:14:53</t>
  </si>
  <si>
    <t>10.04.2019 17:14:56</t>
  </si>
  <si>
    <t>10.04.2019 17:14:57</t>
  </si>
  <si>
    <t>10.04.2019 17:14:59</t>
  </si>
  <si>
    <t>10.04.2019 17:15:03</t>
  </si>
  <si>
    <t>10.04.2019 17:15:05</t>
  </si>
  <si>
    <t>10.04.2019 17:15:06</t>
  </si>
  <si>
    <t>10.04.2019 17:15:08</t>
  </si>
  <si>
    <t>10.04.2019 17:15:24</t>
  </si>
  <si>
    <t>10.04.2019 17:15:26</t>
  </si>
  <si>
    <t>10.04.2019 17:15:27</t>
  </si>
  <si>
    <t>10.04.2019 17:15:31</t>
  </si>
  <si>
    <t>10.04.2019 17:15:32</t>
  </si>
  <si>
    <t>10.04.2019 17:15:56</t>
  </si>
  <si>
    <t>10.04.2019 17:15:58</t>
  </si>
  <si>
    <t>10.04.2019 17:15:59</t>
  </si>
  <si>
    <t>10.04.2019 17:16:01</t>
  </si>
  <si>
    <t>10.04.2019 17:16:02</t>
  </si>
  <si>
    <t>10.04.2019 17:16:04</t>
  </si>
  <si>
    <t>10.04.2019 17:16:07</t>
  </si>
  <si>
    <t>10.04.2019 17:16:08</t>
  </si>
  <si>
    <t>10.04.2019 17:16:10</t>
  </si>
  <si>
    <t>10.04.2019 17:16:11</t>
  </si>
  <si>
    <t>10.04.2019 17:16:19</t>
  </si>
  <si>
    <t>10.04.2019 17:16:34</t>
  </si>
  <si>
    <t>10.04.2019 17:16:43</t>
  </si>
  <si>
    <t>10.04.2019 17:16:45</t>
  </si>
  <si>
    <t>10.04.2019 17:16:57</t>
  </si>
  <si>
    <t>10.04.2019 17:17:27</t>
  </si>
  <si>
    <t>10.04.2019 17:17:29</t>
  </si>
  <si>
    <t>10.04.2019 17:17:30</t>
  </si>
  <si>
    <t>10.04.2019 17:17:32</t>
  </si>
  <si>
    <t>10.04.2019 17:17:33</t>
  </si>
  <si>
    <t>10.04.2019 17:17:35</t>
  </si>
  <si>
    <t>10.04.2019 17:17:36</t>
  </si>
  <si>
    <t>10.04.2019 17:17:39</t>
  </si>
  <si>
    <t>10.04.2019 17:17:50</t>
  </si>
  <si>
    <t>10.04.2019 17:17:51</t>
  </si>
  <si>
    <t>10.04.2019 17:17:54</t>
  </si>
  <si>
    <t>10.04.2019 17:17:56</t>
  </si>
  <si>
    <t>10.04.2019 17:18:02</t>
  </si>
  <si>
    <t>10.04.2019 17:18:03</t>
  </si>
  <si>
    <t>10.04.2019 17:18:23</t>
  </si>
  <si>
    <t>10.04.2019 17:18:24</t>
  </si>
  <si>
    <t>10.04.2019 17:18:27</t>
  </si>
  <si>
    <t>10.04.2019 17:18:36</t>
  </si>
  <si>
    <t>10.04.2019 17:18:47</t>
  </si>
  <si>
    <t>10.04.2019 17:18:49</t>
  </si>
  <si>
    <t>10.04.2019 17:18:50</t>
  </si>
  <si>
    <t>10.04.2019 17:18:52</t>
  </si>
  <si>
    <t>10.04.2019 17:18:53</t>
  </si>
  <si>
    <t>10.04.2019 17:19:01</t>
  </si>
  <si>
    <t>10.04.2019 17:19:03</t>
  </si>
  <si>
    <t>10.04.2019 17:19:04</t>
  </si>
  <si>
    <t>10.04.2019 17:19:13</t>
  </si>
  <si>
    <t>10.04.2019 17:19:15</t>
  </si>
  <si>
    <t>10.04.2019 17:19:16</t>
  </si>
  <si>
    <t>10.04.2019 17:19:19</t>
  </si>
  <si>
    <t>10.04.2019 17:19:25</t>
  </si>
  <si>
    <t>10.04.2019 17:19:28</t>
  </si>
  <si>
    <t>10.04.2019 17:19:31</t>
  </si>
  <si>
    <t>10.04.2019 17:19:52</t>
  </si>
  <si>
    <t>10.04.2019 17:19:54</t>
  </si>
  <si>
    <t>10.04.2019 17:19:58</t>
  </si>
  <si>
    <t>10.04.2019 17:20:00</t>
  </si>
  <si>
    <t>10.04.2019 17:20:18</t>
  </si>
  <si>
    <t>10.04.2019 17:20:20</t>
  </si>
  <si>
    <t>10.04.2019 17:20:24</t>
  </si>
  <si>
    <t>10.04.2019 17:20:26</t>
  </si>
  <si>
    <t>10.04.2019 17:20:27</t>
  </si>
  <si>
    <t>10.04.2019 17:20:29</t>
  </si>
  <si>
    <t>10.04.2019 17:20:44</t>
  </si>
  <si>
    <t>10.04.2019 17:20:45</t>
  </si>
  <si>
    <t>10.04.2019 17:20:47</t>
  </si>
  <si>
    <t>10.04.2019 17:20:51</t>
  </si>
  <si>
    <t>10.04.2019 17:20:53</t>
  </si>
  <si>
    <t>10.04.2019 17:20:57</t>
  </si>
  <si>
    <t>10.04.2019 17:21:17</t>
  </si>
  <si>
    <t>10.04.2019 17:21:19</t>
  </si>
  <si>
    <t>10.04.2019 17:21:35</t>
  </si>
  <si>
    <t>10.04.2019 17:21:37</t>
  </si>
  <si>
    <t>10.04.2019 17:21:47</t>
  </si>
  <si>
    <t>10.04.2019 17:21:49</t>
  </si>
  <si>
    <t>10.04.2019 17:21:50</t>
  </si>
  <si>
    <t>10.04.2019 17:22:00</t>
  </si>
  <si>
    <t>10.04.2019 17:22:01</t>
  </si>
  <si>
    <t>10.04.2019 17:22:03</t>
  </si>
  <si>
    <t>10.04.2019 17:22:09</t>
  </si>
  <si>
    <t>10.04.2019 17:22:10</t>
  </si>
  <si>
    <t>10.04.2019 17:22:12</t>
  </si>
  <si>
    <t>10.04.2019 17:22:13</t>
  </si>
  <si>
    <t>10.04.2019 17:22:15</t>
  </si>
  <si>
    <t>10.04.2019 17:22:16</t>
  </si>
  <si>
    <t>10.04.2019 17:22:22</t>
  </si>
  <si>
    <t>10.04.2019 17:22:24</t>
  </si>
  <si>
    <t>10.04.2019 17:22:25</t>
  </si>
  <si>
    <t>10.04.2019 17:22:27</t>
  </si>
  <si>
    <t>10.04.2019 17:22:46</t>
  </si>
  <si>
    <t>10.04.2019 17:22:48</t>
  </si>
  <si>
    <t>10.04.2019 17:22:51</t>
  </si>
  <si>
    <t>10.04.2019 17:22:52</t>
  </si>
  <si>
    <t>10.04.2019 17:22:54</t>
  </si>
  <si>
    <t>10.04.2019 17:23:03</t>
  </si>
  <si>
    <t>10.04.2019 17:23:06</t>
  </si>
  <si>
    <t>10.04.2019 17:23:10</t>
  </si>
  <si>
    <t>10.04.2019 17:23:12</t>
  </si>
  <si>
    <t>10.04.2019 17:23:13</t>
  </si>
  <si>
    <t>10.04.2019 17:23:25</t>
  </si>
  <si>
    <t>10.04.2019 17:23:27</t>
  </si>
  <si>
    <t>10.04.2019 17:23:28</t>
  </si>
  <si>
    <t>10.04.2019 17:23:33</t>
  </si>
  <si>
    <t>10.04.2019 17:23:37</t>
  </si>
  <si>
    <t>10.04.2019 17:23:43</t>
  </si>
  <si>
    <t>10.04.2019 17:23:45</t>
  </si>
  <si>
    <t>10.04.2019 17:23:46</t>
  </si>
  <si>
    <t>10.04.2019 17:23:52</t>
  </si>
  <si>
    <t>10.04.2019 17:23:59</t>
  </si>
  <si>
    <t>10.04.2019 17:24:01</t>
  </si>
  <si>
    <t>10.04.2019 17:24:08</t>
  </si>
  <si>
    <t>10.04.2019 17:24:09</t>
  </si>
  <si>
    <t>10.04.2019 17:24:11</t>
  </si>
  <si>
    <t>10.04.2019 17:24:30</t>
  </si>
  <si>
    <t>10.04.2019 17:24:45</t>
  </si>
  <si>
    <t>10.04.2019 17:24:47</t>
  </si>
  <si>
    <t>10.04.2019 17:24:56</t>
  </si>
  <si>
    <t>10.04.2019 17:24:58</t>
  </si>
  <si>
    <t>10.04.2019 17:24:59</t>
  </si>
  <si>
    <t>10.04.2019 17:25:01</t>
  </si>
  <si>
    <t>10.04.2019 17:25:04</t>
  </si>
  <si>
    <t>10.04.2019 17:25:05</t>
  </si>
  <si>
    <t>10.04.2019 17:25:08</t>
  </si>
  <si>
    <t>10.04.2019 17:25:22</t>
  </si>
  <si>
    <t>10.04.2019 17:25:23</t>
  </si>
  <si>
    <t>10.04.2019 17:25:25</t>
  </si>
  <si>
    <t>10.04.2019 17:25:28</t>
  </si>
  <si>
    <t>10.04.2019 17:25:29</t>
  </si>
  <si>
    <t>10.04.2019 17:25:31</t>
  </si>
  <si>
    <t>10.04.2019 17:25:32</t>
  </si>
  <si>
    <t>10.04.2019 17:25:34</t>
  </si>
  <si>
    <t>10.04.2019 17:25:49</t>
  </si>
  <si>
    <t>10.04.2019 17:25:59</t>
  </si>
  <si>
    <t>10.04.2019 17:26:01</t>
  </si>
  <si>
    <t>10.04.2019 17:26:03</t>
  </si>
  <si>
    <t>10.04.2019 17:26:07</t>
  </si>
  <si>
    <t>10.04.2019 17:26:09</t>
  </si>
  <si>
    <t>10.04.2019 17:26:16</t>
  </si>
  <si>
    <t>10.04.2019 17:26:19</t>
  </si>
  <si>
    <t>10.04.2019 17:26:21</t>
  </si>
  <si>
    <t>10.04.2019 17:26:33</t>
  </si>
  <si>
    <t>10.04.2019 17:26:34</t>
  </si>
  <si>
    <t>10.04.2019 17:26:43</t>
  </si>
  <si>
    <t>10.04.2019 17:26:45</t>
  </si>
  <si>
    <t>10.04.2019 17:27:07</t>
  </si>
  <si>
    <t>10.04.2019 17:27:10</t>
  </si>
  <si>
    <t>10.04.2019 17:27:15</t>
  </si>
  <si>
    <t>10.04.2019 17:27:27</t>
  </si>
  <si>
    <t>10.04.2019 17:27:28</t>
  </si>
  <si>
    <t>10.04.2019 17:27:30</t>
  </si>
  <si>
    <t>10.04.2019 17:27:31</t>
  </si>
  <si>
    <t>10.04.2019 17:27:33</t>
  </si>
  <si>
    <t>10.04.2019 17:27:34</t>
  </si>
  <si>
    <t>10.04.2019 17:27:42</t>
  </si>
  <si>
    <t>10.04.2019 17:27:43</t>
  </si>
  <si>
    <t>10.04.2019 17:27:49</t>
  </si>
  <si>
    <t>10.04.2019 17:27:52</t>
  </si>
  <si>
    <t>10.04.2019 17:27:54</t>
  </si>
  <si>
    <t>10.04.2019 17:28:15</t>
  </si>
  <si>
    <t>10.04.2019 17:28:18</t>
  </si>
  <si>
    <t>10.04.2019 17:28:19</t>
  </si>
  <si>
    <t>10.04.2019 17:28:28</t>
  </si>
  <si>
    <t>10.04.2019 17:28:30</t>
  </si>
  <si>
    <t>10.04.2019 17:28:33</t>
  </si>
  <si>
    <t>10.04.2019 17:29:06</t>
  </si>
  <si>
    <t>10.04.2019 17:29:07</t>
  </si>
  <si>
    <t>10.04.2019 17:29:09</t>
  </si>
  <si>
    <t>10.04.2019 17:29:15</t>
  </si>
  <si>
    <t>10.04.2019 17:29:16</t>
  </si>
  <si>
    <t>10.04.2019 17:29:18</t>
  </si>
  <si>
    <t>10.04.2019 17:29:42</t>
  </si>
  <si>
    <t>10.04.2019 17:29:56</t>
  </si>
  <si>
    <t>10.04.2019 17:29:57</t>
  </si>
  <si>
    <t>10.04.2019 17:30:19</t>
  </si>
  <si>
    <t>10.04.2019 17:30:22</t>
  </si>
  <si>
    <t>10.04.2019 17:30:24</t>
  </si>
  <si>
    <t>10.04.2019 17:30:28</t>
  </si>
  <si>
    <t>10.04.2019 17:30:30</t>
  </si>
  <si>
    <t>10.04.2019 17:30:42</t>
  </si>
  <si>
    <t>10.04.2019 17:30:45</t>
  </si>
  <si>
    <t>10.04.2019 17:31:24</t>
  </si>
  <si>
    <t>10.04.2019 17:31:25</t>
  </si>
  <si>
    <t>10.04.2019 17:31:30</t>
  </si>
  <si>
    <t>10.04.2019 17:31:31</t>
  </si>
  <si>
    <t>10.04.2019 17:31:33</t>
  </si>
  <si>
    <t>10.04.2019 17:31:34</t>
  </si>
  <si>
    <t>10.04.2019 17:31:37</t>
  </si>
  <si>
    <t>10.04.2019 17:31:48</t>
  </si>
  <si>
    <t>10.04.2019 17:31:50</t>
  </si>
  <si>
    <t>10.04.2019 17:31:53</t>
  </si>
  <si>
    <t>10.04.2019 17:31:54</t>
  </si>
  <si>
    <t>10.04.2019 17:32:01</t>
  </si>
  <si>
    <t>10.04.2019 17:32:03</t>
  </si>
  <si>
    <t>10.04.2019 17:32:04</t>
  </si>
  <si>
    <t>10.04.2019 17:32:06</t>
  </si>
  <si>
    <t>10.04.2019 17:32:22</t>
  </si>
  <si>
    <t>10.04.2019 17:32:24</t>
  </si>
  <si>
    <t>10.04.2019 17:32:25</t>
  </si>
  <si>
    <t>10.04.2019 17:32:43</t>
  </si>
  <si>
    <t>10.04.2019 17:32:45</t>
  </si>
  <si>
    <t>10.04.2019 17:32:51</t>
  </si>
  <si>
    <t>10.04.2019 17:33:04</t>
  </si>
  <si>
    <t>10.04.2019 17:33:06</t>
  </si>
  <si>
    <t>10.04.2019 17:33:09</t>
  </si>
  <si>
    <t>10.04.2019 17:33:10</t>
  </si>
  <si>
    <t>10.04.2019 17:33:12</t>
  </si>
  <si>
    <t>10.04.2019 17:33:28</t>
  </si>
  <si>
    <t>10.04.2019 17:33:39</t>
  </si>
  <si>
    <t>10.04.2019 17:33:40</t>
  </si>
  <si>
    <t>10.04.2019 17:33:42</t>
  </si>
  <si>
    <t>10.04.2019 17:33:43</t>
  </si>
  <si>
    <t>10.04.2019 17:33:48</t>
  </si>
  <si>
    <t>10.04.2019 17:33:49</t>
  </si>
  <si>
    <t>10.04.2019 17:34:19</t>
  </si>
  <si>
    <t>10.04.2019 17:34:21</t>
  </si>
  <si>
    <t>10.04.2019 17:34:22</t>
  </si>
  <si>
    <t>10.04.2019 17:34:33</t>
  </si>
  <si>
    <t>10.04.2019 17:34:34</t>
  </si>
  <si>
    <t>10.04.2019 17:34:47</t>
  </si>
  <si>
    <t>10.04.2019 17:34:48</t>
  </si>
  <si>
    <t>10.04.2019 17:34:51</t>
  </si>
  <si>
    <t>10.04.2019 17:34:53</t>
  </si>
  <si>
    <t>10.04.2019 17:35:03</t>
  </si>
  <si>
    <t>10.04.2019 17:35:06</t>
  </si>
  <si>
    <t>10.04.2019 17:35:09</t>
  </si>
  <si>
    <t>10.04.2019 17:35:10</t>
  </si>
  <si>
    <t>10.04.2019 17:35:12</t>
  </si>
  <si>
    <t>10.04.2019 17:35:28</t>
  </si>
  <si>
    <t>10.04.2019 17:35:30</t>
  </si>
  <si>
    <t>10.04.2019 17:35:31</t>
  </si>
  <si>
    <t>10.04.2019 17:35:33</t>
  </si>
  <si>
    <t>10.04.2019 17:35:40</t>
  </si>
  <si>
    <t>10.04.2019 17:35:42</t>
  </si>
  <si>
    <t>10.04.2019 17:35:43</t>
  </si>
  <si>
    <t>10.04.2019 17:35:45</t>
  </si>
  <si>
    <t>10.04.2019 17:35:46</t>
  </si>
  <si>
    <t>10.04.2019 17:35:52</t>
  </si>
  <si>
    <t>10.04.2019 17:35:54</t>
  </si>
  <si>
    <t>10.04.2019 17:36:04</t>
  </si>
  <si>
    <t>10.04.2019 17:36:16</t>
  </si>
  <si>
    <t>10.04.2019 17:36:18</t>
  </si>
  <si>
    <t>10.04.2019 17:36:22</t>
  </si>
  <si>
    <t>10.04.2019 17:36:24</t>
  </si>
  <si>
    <t>10.04.2019 17:36:28</t>
  </si>
  <si>
    <t>10.04.2019 17:36:30</t>
  </si>
  <si>
    <t>10.04.2019 17:36:31</t>
  </si>
  <si>
    <t>10.04.2019 17:36:37</t>
  </si>
  <si>
    <t>10.04.2019 17:36:39</t>
  </si>
  <si>
    <t>10.04.2019 17:36:49</t>
  </si>
  <si>
    <t>10.04.2019 17:36:51</t>
  </si>
  <si>
    <t>10.04.2019 17:36:52</t>
  </si>
  <si>
    <t>10.04.2019 17:36:54</t>
  </si>
  <si>
    <t>10.04.2019 17:36:58</t>
  </si>
  <si>
    <t>10.04.2019 17:37:05</t>
  </si>
  <si>
    <t>10.04.2019 17:37:06</t>
  </si>
  <si>
    <t>10.04.2019 17:37:08</t>
  </si>
  <si>
    <t>10.04.2019 17:37:09</t>
  </si>
  <si>
    <t>10.04.2019 17:37:20</t>
  </si>
  <si>
    <t>10.04.2019 17:37:21</t>
  </si>
  <si>
    <t>10.04.2019 17:37:38</t>
  </si>
  <si>
    <t>10.04.2019 17:37:39</t>
  </si>
  <si>
    <t>10.04.2019 17:37:42</t>
  </si>
  <si>
    <t>10.04.2019 17:37:47</t>
  </si>
  <si>
    <t>10.04.2019 17:37:48</t>
  </si>
  <si>
    <t>10.04.2019 17:37:50</t>
  </si>
  <si>
    <t>10.04.2019 17:37:51</t>
  </si>
  <si>
    <t>10.04.2019 17:37:53</t>
  </si>
  <si>
    <t>10.04.2019 17:37:54</t>
  </si>
  <si>
    <t>10.04.2019 17:38:03</t>
  </si>
  <si>
    <t>10.04.2019 17:38:04</t>
  </si>
  <si>
    <t>10.04.2019 17:38:30</t>
  </si>
  <si>
    <t>10.04.2019 17:38:31</t>
  </si>
  <si>
    <t>10.04.2019 17:38:33</t>
  </si>
  <si>
    <t>10.04.2019 17:38:34</t>
  </si>
  <si>
    <t>10.04.2019 17:38:36</t>
  </si>
  <si>
    <t>10.04.2019 17:38:37</t>
  </si>
  <si>
    <t>10.04.2019 17:38:39</t>
  </si>
  <si>
    <t>10.04.2019 17:39:18</t>
  </si>
  <si>
    <t>10.04.2019 17:39:30</t>
  </si>
  <si>
    <t>10.04.2019 17:39:31</t>
  </si>
  <si>
    <t>10.04.2019 17:39:48</t>
  </si>
  <si>
    <t>10.04.2019 17:39:50</t>
  </si>
  <si>
    <t>10.04.2019 17:39:56</t>
  </si>
  <si>
    <t>10.04.2019 17:40:21</t>
  </si>
  <si>
    <t>10.04.2019 17:40:23</t>
  </si>
  <si>
    <t>10.04.2019 17:40:24</t>
  </si>
  <si>
    <t>10.04.2019 17:40:26</t>
  </si>
  <si>
    <t>10.04.2019 17:40:58</t>
  </si>
  <si>
    <t>10.04.2019 17:41:01</t>
  </si>
  <si>
    <t>10.04.2019 17:41:02</t>
  </si>
  <si>
    <t>10.04.2019 17:41:04</t>
  </si>
  <si>
    <t>10.04.2019 17:41:05</t>
  </si>
  <si>
    <t>10.04.2019 17:41:27</t>
  </si>
  <si>
    <t>10.04.2019 17:41:57</t>
  </si>
  <si>
    <t>10.04.2019 17:41:58</t>
  </si>
  <si>
    <t>10.04.2019 17:42:00</t>
  </si>
  <si>
    <t>10.04.2019 17:42:23</t>
  </si>
  <si>
    <t>10.04.2019 17:42:24</t>
  </si>
  <si>
    <t>10.04.2019 17:42:26</t>
  </si>
  <si>
    <t>10.04.2019 17:42:47</t>
  </si>
  <si>
    <t>10.04.2019 17:42:48</t>
  </si>
  <si>
    <t>10.04.2019 17:42:50</t>
  </si>
  <si>
    <t>10.04.2019 17:42:59</t>
  </si>
  <si>
    <t>10.04.2019 17:43:07</t>
  </si>
  <si>
    <t>10.04.2019 17:43:35</t>
  </si>
  <si>
    <t>10.04.2019 17:43:37</t>
  </si>
  <si>
    <t>10.04.2019 17:44:03</t>
  </si>
  <si>
    <t>10.04.2019 17:44:45</t>
  </si>
  <si>
    <t>10.04.2019 17:44:47</t>
  </si>
  <si>
    <t>10.04.2019 17:44:54</t>
  </si>
  <si>
    <t>10.04.2019 17:44:56</t>
  </si>
  <si>
    <t>10.04.2019 17:44:57</t>
  </si>
  <si>
    <t>10.04.2019 17:44:59</t>
  </si>
  <si>
    <t>10.04.2019 17:45:09</t>
  </si>
  <si>
    <t>10.04.2019 17:45:12</t>
  </si>
  <si>
    <t>10.04.2019 17:45:14</t>
  </si>
  <si>
    <t>10.04.2019 17:45:15</t>
  </si>
  <si>
    <t>10.04.2019 17:45:17</t>
  </si>
  <si>
    <t>10.04.2019 17:45:27</t>
  </si>
  <si>
    <t>10.04.2019 17:45:29</t>
  </si>
  <si>
    <t>10.04.2019 17:45:30</t>
  </si>
  <si>
    <t>10.04.2019 17:45:32</t>
  </si>
  <si>
    <t>10.04.2019 17:45:33</t>
  </si>
  <si>
    <t>10.04.2019 17:45:36</t>
  </si>
  <si>
    <t>10.04.2019 17:45:38</t>
  </si>
  <si>
    <t>10.04.2019 17:45:59</t>
  </si>
  <si>
    <t>10.04.2019 17:46:01</t>
  </si>
  <si>
    <t>10.04.2019 17:46:04</t>
  </si>
  <si>
    <t>10.04.2019 17:46:05</t>
  </si>
  <si>
    <t>10.04.2019 17:46:07</t>
  </si>
  <si>
    <t>10.04.2019 17:46:08</t>
  </si>
  <si>
    <t>10.04.2019 17:46:16</t>
  </si>
  <si>
    <t>10.04.2019 17:46:17</t>
  </si>
  <si>
    <t>10.04.2019 17:46:35</t>
  </si>
  <si>
    <t>10.04.2019 17:46:37</t>
  </si>
  <si>
    <t>10.04.2019 17:46:38</t>
  </si>
  <si>
    <t>10.04.2019 17:46:40</t>
  </si>
  <si>
    <t>10.04.2019 17:46:46</t>
  </si>
  <si>
    <t>10.04.2019 17:46:48</t>
  </si>
  <si>
    <t>10.04.2019 17:46:55</t>
  </si>
  <si>
    <t>10.04.2019 17:46:57</t>
  </si>
  <si>
    <t>10.04.2019 17:46:58</t>
  </si>
  <si>
    <t>10.04.2019 17:47:04</t>
  </si>
  <si>
    <t>10.04.2019 17:47:07</t>
  </si>
  <si>
    <t>10.04.2019 17:47:09</t>
  </si>
  <si>
    <t>10.04.2019 17:47:18</t>
  </si>
  <si>
    <t>10.04.2019 17:47:19</t>
  </si>
  <si>
    <t>10.04.2019 17:47:28</t>
  </si>
  <si>
    <t>10.04.2019 17:47:30</t>
  </si>
  <si>
    <t>10.04.2019 17:47:31</t>
  </si>
  <si>
    <t>10.04.2019 17:47:33</t>
  </si>
  <si>
    <t>10.04.2019 17:47:34</t>
  </si>
  <si>
    <t>10.04.2019 17:47:47</t>
  </si>
  <si>
    <t>10.04.2019 17:48:04</t>
  </si>
  <si>
    <t>10.04.2019 17:48:06</t>
  </si>
  <si>
    <t>10.04.2019 17:48:24</t>
  </si>
  <si>
    <t>10.04.2019 17:48:25</t>
  </si>
  <si>
    <t>10.04.2019 17:48:36</t>
  </si>
  <si>
    <t>10.04.2019 17:48:37</t>
  </si>
  <si>
    <t>10.04.2019 17:48:39</t>
  </si>
  <si>
    <t>10.04.2019 17:48:40</t>
  </si>
  <si>
    <t>10.04.2019 17:48:42</t>
  </si>
  <si>
    <t>10.04.2019 17:48:43</t>
  </si>
  <si>
    <t>10.04.2019 17:48:45</t>
  </si>
  <si>
    <t>10.04.2019 17:48:48</t>
  </si>
  <si>
    <t>10.04.2019 17:48:49</t>
  </si>
  <si>
    <t>10.04.2019 17:48:53</t>
  </si>
  <si>
    <t>10.04.2019 17:49:04</t>
  </si>
  <si>
    <t>10.04.2019 17:49:06</t>
  </si>
  <si>
    <t>10.04.2019 17:49:07</t>
  </si>
  <si>
    <t>10.04.2019 17:49:09</t>
  </si>
  <si>
    <t>10.04.2019 17:49:10</t>
  </si>
  <si>
    <t>10.04.2019 17:49:12</t>
  </si>
  <si>
    <t>10.04.2019 17:49:13</t>
  </si>
  <si>
    <t>10.04.2019 17:49:16</t>
  </si>
  <si>
    <t>10.04.2019 17:49:21</t>
  </si>
  <si>
    <t>10.04.2019 17:49:22</t>
  </si>
  <si>
    <t>10.04.2019 17:49:24</t>
  </si>
  <si>
    <t>10.04.2019 17:49:25</t>
  </si>
  <si>
    <t>10.04.2019 17:49:28</t>
  </si>
  <si>
    <t>10.04.2019 17:49:33</t>
  </si>
  <si>
    <t>10.04.2019 17:49:34</t>
  </si>
  <si>
    <t>10.04.2019 17:49:57</t>
  </si>
  <si>
    <t>10.04.2019 17:49:58</t>
  </si>
  <si>
    <t>10.04.2019 17:50:00</t>
  </si>
  <si>
    <t>10.04.2019 17:50:01</t>
  </si>
  <si>
    <t>10.04.2019 17:50:03</t>
  </si>
  <si>
    <t>10.04.2019 17:50:04</t>
  </si>
  <si>
    <t>10.04.2019 17:50:06</t>
  </si>
  <si>
    <t>10.04.2019 17:50:07</t>
  </si>
  <si>
    <t>10.04.2019 17:50:32</t>
  </si>
  <si>
    <t>10.04.2019 17:50:38</t>
  </si>
  <si>
    <t>10.04.2019 17:50:39</t>
  </si>
  <si>
    <t>10.04.2019 17:50:41</t>
  </si>
  <si>
    <t>10.04.2019 17:50:42</t>
  </si>
  <si>
    <t>10.04.2019 17:50:44</t>
  </si>
  <si>
    <t>10.04.2019 17:50:56</t>
  </si>
  <si>
    <t>10.04.2019 17:50:57</t>
  </si>
  <si>
    <t>10.04.2019 17:50:59</t>
  </si>
  <si>
    <t>10.04.2019 17:51:00</t>
  </si>
  <si>
    <t>10.04.2019 17:51:11</t>
  </si>
  <si>
    <t>10.04.2019 17:51:13</t>
  </si>
  <si>
    <t>10.04.2019 17:51:14</t>
  </si>
  <si>
    <t>10.04.2019 17:51:34</t>
  </si>
  <si>
    <t>10.04.2019 17:51:37</t>
  </si>
  <si>
    <t>10.04.2019 17:51:47</t>
  </si>
  <si>
    <t>10.04.2019 17:51:49</t>
  </si>
  <si>
    <t>10.04.2019 17:51:56</t>
  </si>
  <si>
    <t>10.04.2019 17:51:58</t>
  </si>
  <si>
    <t>10.04.2019 17:52:04</t>
  </si>
  <si>
    <t>10.04.2019 17:52:05</t>
  </si>
  <si>
    <t>10.04.2019 17:52:07</t>
  </si>
  <si>
    <t>10.04.2019 17:52:16</t>
  </si>
  <si>
    <t>10.04.2019 17:52:18</t>
  </si>
  <si>
    <t>10.04.2019 17:52:19</t>
  </si>
  <si>
    <t>10.04.2019 17:52:28</t>
  </si>
  <si>
    <t>10.04.2019 17:52:30</t>
  </si>
  <si>
    <t>10.04.2019 17:52:34</t>
  </si>
  <si>
    <t>10.04.2019 17:52:36</t>
  </si>
  <si>
    <t>10.04.2019 17:52:37</t>
  </si>
  <si>
    <t>10.04.2019 17:52:40</t>
  </si>
  <si>
    <t>10.04.2019 17:52:42</t>
  </si>
  <si>
    <t>10.04.2019 17:52:43</t>
  </si>
  <si>
    <t>10.04.2019 17:52:45</t>
  </si>
  <si>
    <t>10.04.2019 17:52:52</t>
  </si>
  <si>
    <t>10.04.2019 17:53:13</t>
  </si>
  <si>
    <t>10.04.2019 17:53:15</t>
  </si>
  <si>
    <t>10.04.2019 17:53:16</t>
  </si>
  <si>
    <t>10.04.2019 17:53:27</t>
  </si>
  <si>
    <t>10.04.2019 17:53:28</t>
  </si>
  <si>
    <t>10.04.2019 17:53:36</t>
  </si>
  <si>
    <t>10.04.2019 17:53:39</t>
  </si>
  <si>
    <t>10.04.2019 17:53:51</t>
  </si>
  <si>
    <t>10.04.2019 17:53:53</t>
  </si>
  <si>
    <t>10.04.2019 17:53:56</t>
  </si>
  <si>
    <t>10.04.2019 17:53:57</t>
  </si>
  <si>
    <t>10.04.2019 17:54:00</t>
  </si>
  <si>
    <t>10.04.2019 17:54:04</t>
  </si>
  <si>
    <t>10.04.2019 17:54:06</t>
  </si>
  <si>
    <t>10.04.2019 17:54:07</t>
  </si>
  <si>
    <t>10.04.2019 17:54:10</t>
  </si>
  <si>
    <t>10.04.2019 17:54:21</t>
  </si>
  <si>
    <t>10.04.2019 17:54:22</t>
  </si>
  <si>
    <t>10.04.2019 17:54:24</t>
  </si>
  <si>
    <t>10.04.2019 17:54:25</t>
  </si>
  <si>
    <t>10.04.2019 17:54:27</t>
  </si>
  <si>
    <t>10.04.2019 17:54:34</t>
  </si>
  <si>
    <t>10.04.2019 17:54:36</t>
  </si>
  <si>
    <t>10.04.2019 17:54:37</t>
  </si>
  <si>
    <t>10.04.2019 17:54:39</t>
  </si>
  <si>
    <t>10.04.2019 17:54:40</t>
  </si>
  <si>
    <t>10.04.2019 17:54:42</t>
  </si>
  <si>
    <t>10.04.2019 17:54:43</t>
  </si>
  <si>
    <t>10.04.2019 17:55:01</t>
  </si>
  <si>
    <t>10.04.2019 17:55:03</t>
  </si>
  <si>
    <t>10.04.2019 17:55:04</t>
  </si>
  <si>
    <t>10.04.2019 17:55:09</t>
  </si>
  <si>
    <t>10.04.2019 17:55:10</t>
  </si>
  <si>
    <t>10.04.2019 17:55:27</t>
  </si>
  <si>
    <t>10.04.2019 17:55:30</t>
  </si>
  <si>
    <t>10.04.2019 17:55:31</t>
  </si>
  <si>
    <t>10.04.2019 17:55:34</t>
  </si>
  <si>
    <t>10.04.2019 17:55:53</t>
  </si>
  <si>
    <t>10.04.2019 17:55:54</t>
  </si>
  <si>
    <t>10.04.2019 17:56:27</t>
  </si>
  <si>
    <t>10.04.2019 17:56:39</t>
  </si>
  <si>
    <t>10.04.2019 17:57:16</t>
  </si>
  <si>
    <t>10.04.2019 17:57:47</t>
  </si>
  <si>
    <t>10.04.2019 17:57:48</t>
  </si>
  <si>
    <t>10.04.2019 17:57:51</t>
  </si>
  <si>
    <t>10.04.2019 17:57:53</t>
  </si>
  <si>
    <t>10.04.2019 17:58:24</t>
  </si>
  <si>
    <t>10.04.2019 17:58:25</t>
  </si>
  <si>
    <t>10.04.2019 17:58:28</t>
  </si>
  <si>
    <t>10.04.2019 17:58:42</t>
  </si>
  <si>
    <t>10.04.2019 17:58:44</t>
  </si>
  <si>
    <t>10.04.2019 17:58:50</t>
  </si>
  <si>
    <t>10.04.2019 17:58:51</t>
  </si>
  <si>
    <t>10.04.2019 17:58:53</t>
  </si>
  <si>
    <t>10.04.2019 17:58:54</t>
  </si>
  <si>
    <t>10.04.2019 17:58:56</t>
  </si>
  <si>
    <t>10.04.2019 17:59:00</t>
  </si>
  <si>
    <t>10.04.2019 17:59:29</t>
  </si>
  <si>
    <t>10.04.2019 17:59:30</t>
  </si>
  <si>
    <t>10.04.2019 17:59:32</t>
  </si>
  <si>
    <t>10.04.2019 17:59:43</t>
  </si>
  <si>
    <t>10.04.2019 17:59:47</t>
  </si>
  <si>
    <t>10.04.2019 17:59:49</t>
  </si>
  <si>
    <t>10.04.2019 17:59:50</t>
  </si>
  <si>
    <t>10.04.2019 17:59:52</t>
  </si>
  <si>
    <t>10.04.2019 17:59:53</t>
  </si>
  <si>
    <t>10.04.2019 18:00:18</t>
  </si>
  <si>
    <t>10.04.2019 18:00:45</t>
  </si>
  <si>
    <t>10.04.2019 18:00:53</t>
  </si>
  <si>
    <t>10.04.2019 18:00:54</t>
  </si>
  <si>
    <t>10.04.2019 18:00:56</t>
  </si>
  <si>
    <t>10.04.2019 18:01:09</t>
  </si>
  <si>
    <t>10.04.2019 18:01:10</t>
  </si>
  <si>
    <t>10.04.2019 18:01:25</t>
  </si>
  <si>
    <t>10.04.2019 18:01:27</t>
  </si>
  <si>
    <t>10.04.2019 18:01:28</t>
  </si>
  <si>
    <t>10.04.2019 18:01:30</t>
  </si>
  <si>
    <t>10.04.2019 18:01:31</t>
  </si>
  <si>
    <t>10.04.2019 18:01:37</t>
  </si>
  <si>
    <t>10.04.2019 18:01:39</t>
  </si>
  <si>
    <t>10.04.2019 18:01:42</t>
  </si>
  <si>
    <t>10.04.2019 18:01:46</t>
  </si>
  <si>
    <t>10.04.2019 18:01:56</t>
  </si>
  <si>
    <t>10.04.2019 18:01:59</t>
  </si>
  <si>
    <t>10.04.2019 18:02:02</t>
  </si>
  <si>
    <t>10.04.2019 18:02:03</t>
  </si>
  <si>
    <t>10.04.2019 18:02:05</t>
  </si>
  <si>
    <t>10.04.2019 18:02:09</t>
  </si>
  <si>
    <t>10.04.2019 18:02:11</t>
  </si>
  <si>
    <t>10.04.2019 18:02:29</t>
  </si>
  <si>
    <t>10.04.2019 18:02:30</t>
  </si>
  <si>
    <t>10.04.2019 18:02:42</t>
  </si>
  <si>
    <t>10.04.2019 18:02:44</t>
  </si>
  <si>
    <t>10.04.2019 18:03:15</t>
  </si>
  <si>
    <t>10.04.2019 18:03:16</t>
  </si>
  <si>
    <t>10.04.2019 18:03:18</t>
  </si>
  <si>
    <t>10.04.2019 18:03:19</t>
  </si>
  <si>
    <t>10.04.2019 18:03:21</t>
  </si>
  <si>
    <t>10.04.2019 18:03:39</t>
  </si>
  <si>
    <t>10.04.2019 18:04:13</t>
  </si>
  <si>
    <t>10.04.2019 18:04:15</t>
  </si>
  <si>
    <t>10.04.2019 18:04:16</t>
  </si>
  <si>
    <t>10.04.2019 18:04:24</t>
  </si>
  <si>
    <t>10.04.2019 18:04:25</t>
  </si>
  <si>
    <t>10.04.2019 18:04:31</t>
  </si>
  <si>
    <t>10.04.2019 18:04:33</t>
  </si>
  <si>
    <t>10.04.2019 18:04:51</t>
  </si>
  <si>
    <t>10.04.2019 18:04:53</t>
  </si>
  <si>
    <t>10.04.2019 18:04:54</t>
  </si>
  <si>
    <t>10.04.2019 18:05:09</t>
  </si>
  <si>
    <t>10.04.2019 18:05:10</t>
  </si>
  <si>
    <t>10.04.2019 18:05:12</t>
  </si>
  <si>
    <t>10.04.2019 18:05:19</t>
  </si>
  <si>
    <t>10.04.2019 18:05:31</t>
  </si>
  <si>
    <t>10.04.2019 18:05:33</t>
  </si>
  <si>
    <t>10.04.2019 18:05:34</t>
  </si>
  <si>
    <t>10.04.2019 18:05:36</t>
  </si>
  <si>
    <t>10.04.2019 18:05:47</t>
  </si>
  <si>
    <t>10.04.2019 18:05:54</t>
  </si>
  <si>
    <t>10.04.2019 18:05:56</t>
  </si>
  <si>
    <t>10.04.2019 18:05:57</t>
  </si>
  <si>
    <t>10.04.2019 18:05:59</t>
  </si>
  <si>
    <t>10.04.2019 18:06:20</t>
  </si>
  <si>
    <t>10.04.2019 18:06:21</t>
  </si>
  <si>
    <t>10.04.2019 18:06:23</t>
  </si>
  <si>
    <t>10.04.2019 18:06:24</t>
  </si>
  <si>
    <t>10.04.2019 18:06:26</t>
  </si>
  <si>
    <t>10.04.2019 18:06:27</t>
  </si>
  <si>
    <t>10.04.2019 18:06:29</t>
  </si>
  <si>
    <t>10.04.2019 18:06:30</t>
  </si>
  <si>
    <t>10.04.2019 18:06:32</t>
  </si>
  <si>
    <t>10.04.2019 18:06:33</t>
  </si>
  <si>
    <t>10.04.2019 18:06:35</t>
  </si>
  <si>
    <t>10.04.2019 18:06:47</t>
  </si>
  <si>
    <t>10.04.2019 18:06:48</t>
  </si>
  <si>
    <t>10.04.2019 18:06:50</t>
  </si>
  <si>
    <t>10.04.2019 18:06:51</t>
  </si>
  <si>
    <t>10.04.2019 18:06:53</t>
  </si>
  <si>
    <t>10.04.2019 18:07:01</t>
  </si>
  <si>
    <t>10.04.2019 18:07:03</t>
  </si>
  <si>
    <t>10.04.2019 18:07:04</t>
  </si>
  <si>
    <t>10.04.2019 18:07:10</t>
  </si>
  <si>
    <t>10.04.2019 18:07:12</t>
  </si>
  <si>
    <t>10.04.2019 18:07:18</t>
  </si>
  <si>
    <t>10.04.2019 18:07:19</t>
  </si>
  <si>
    <t>10.04.2019 18:07:21</t>
  </si>
  <si>
    <t>10.04.2019 18:07:22</t>
  </si>
  <si>
    <t>10.04.2019 18:07:24</t>
  </si>
  <si>
    <t>10.04.2019 18:07:25</t>
  </si>
  <si>
    <t>10.04.2019 18:07:31</t>
  </si>
  <si>
    <t>10.04.2019 18:07:37</t>
  </si>
  <si>
    <t>10.04.2019 18:07:39</t>
  </si>
  <si>
    <t>10.04.2019 18:07:45</t>
  </si>
  <si>
    <t>10.04.2019 18:07:46</t>
  </si>
  <si>
    <t>10.04.2019 18:07:48</t>
  </si>
  <si>
    <t>10.04.2019 18:07:49</t>
  </si>
  <si>
    <t>10.04.2019 18:07:51</t>
  </si>
  <si>
    <t>10.04.2019 18:07:52</t>
  </si>
  <si>
    <t>10.04.2019 18:07:58</t>
  </si>
  <si>
    <t>10.04.2019 18:08:03</t>
  </si>
  <si>
    <t>10.04.2019 18:08:04</t>
  </si>
  <si>
    <t>10.04.2019 18:08:06</t>
  </si>
  <si>
    <t>10.04.2019 18:08:07</t>
  </si>
  <si>
    <t>10.04.2019 18:08:09</t>
  </si>
  <si>
    <t>10.04.2019 18:08:23</t>
  </si>
  <si>
    <t>10.04.2019 18:08:29</t>
  </si>
  <si>
    <t>10.04.2019 18:08:30</t>
  </si>
  <si>
    <t>10.04.2019 18:08:32</t>
  </si>
  <si>
    <t>10.04.2019 18:08:33</t>
  </si>
  <si>
    <t>10.04.2019 18:08:35</t>
  </si>
  <si>
    <t>10.04.2019 18:09:04</t>
  </si>
  <si>
    <t>10.04.2019 18:09:06</t>
  </si>
  <si>
    <t>10.04.2019 18:09:07</t>
  </si>
  <si>
    <t>10.04.2019 18:09:16</t>
  </si>
  <si>
    <t>10.04.2019 18:09:18</t>
  </si>
  <si>
    <t>10.04.2019 18:09:19</t>
  </si>
  <si>
    <t>10.04.2019 18:09:21</t>
  </si>
  <si>
    <t>10.04.2019 18:09:30</t>
  </si>
  <si>
    <t>10.04.2019 18:09:31</t>
  </si>
  <si>
    <t>10.04.2019 18:09:42</t>
  </si>
  <si>
    <t>10.04.2019 18:09:53</t>
  </si>
  <si>
    <t>10.04.2019 18:09:54</t>
  </si>
  <si>
    <t>10.04.2019 18:10:00</t>
  </si>
  <si>
    <t>10.04.2019 18:10:01</t>
  </si>
  <si>
    <t>10.04.2019 18:10:06</t>
  </si>
  <si>
    <t>10.04.2019 18:10:07</t>
  </si>
  <si>
    <t>10.04.2019 18:10:15</t>
  </si>
  <si>
    <t>10.04.2019 18:10:18</t>
  </si>
  <si>
    <t>10.04.2019 18:10:19</t>
  </si>
  <si>
    <t>10.04.2019 18:10:25</t>
  </si>
  <si>
    <t>10.04.2019 18:10:27</t>
  </si>
  <si>
    <t>10.04.2019 18:10:30</t>
  </si>
  <si>
    <t>10.04.2019 18:10:31</t>
  </si>
  <si>
    <t>10.04.2019 18:10:40</t>
  </si>
  <si>
    <t>10.04.2019 18:10:49</t>
  </si>
  <si>
    <t>10.04.2019 18:10:51</t>
  </si>
  <si>
    <t>10.04.2019 18:11:04</t>
  </si>
  <si>
    <t>10.04.2019 18:11:06</t>
  </si>
  <si>
    <t>10.04.2019 18:11:12</t>
  </si>
  <si>
    <t>10.04.2019 18:11:13</t>
  </si>
  <si>
    <t>10.04.2019 18:11:15</t>
  </si>
  <si>
    <t>10.04.2019 18:11:30</t>
  </si>
  <si>
    <t>10.04.2019 18:11:33</t>
  </si>
  <si>
    <t>10.04.2019 18:11:34</t>
  </si>
  <si>
    <t>10.04.2019 18:11:40</t>
  </si>
  <si>
    <t>10.04.2019 18:11:42</t>
  </si>
  <si>
    <t>10.04.2019 18:11:43</t>
  </si>
  <si>
    <t>10.04.2019 18:11:48</t>
  </si>
  <si>
    <t>10.04.2019 18:11:49</t>
  </si>
  <si>
    <t>10.04.2019 18:11:54</t>
  </si>
  <si>
    <t>10.04.2019 18:11:56</t>
  </si>
  <si>
    <t>10.04.2019 18:12:03</t>
  </si>
  <si>
    <t>10.04.2019 18:12:05</t>
  </si>
  <si>
    <t>10.04.2019 18:12:08</t>
  </si>
  <si>
    <t>10.04.2019 18:13:00</t>
  </si>
  <si>
    <t>10.04.2019 18:13:18</t>
  </si>
  <si>
    <t>10.04.2019 18:13:33</t>
  </si>
  <si>
    <t>10.04.2019 18:13:34</t>
  </si>
  <si>
    <t>10.04.2019 18:13:51</t>
  </si>
  <si>
    <t>10.04.2019 18:13:53</t>
  </si>
  <si>
    <t>10.04.2019 18:14:01</t>
  </si>
  <si>
    <t>10.04.2019 18:14:03</t>
  </si>
  <si>
    <t>10.04.2019 18:14:04</t>
  </si>
  <si>
    <t>10.04.2019 18:14:12</t>
  </si>
  <si>
    <t>10.04.2019 18:14:13</t>
  </si>
  <si>
    <t>10.04.2019 18:14:15</t>
  </si>
  <si>
    <t>10.04.2019 18:14:16</t>
  </si>
  <si>
    <t>10.04.2019 18:14:27</t>
  </si>
  <si>
    <t>10.04.2019 18:14:28</t>
  </si>
  <si>
    <t>10.04.2019 18:14:33</t>
  </si>
  <si>
    <t>10.04.2019 18:14:34</t>
  </si>
  <si>
    <t>10.04.2019 18:14:36</t>
  </si>
  <si>
    <t>10.04.2019 18:14:37</t>
  </si>
  <si>
    <t>10.04.2019 18:14:51</t>
  </si>
  <si>
    <t>10.04.2019 18:14:52</t>
  </si>
  <si>
    <t>10.04.2019 18:15:06</t>
  </si>
  <si>
    <t>10.04.2019 18:15:07</t>
  </si>
  <si>
    <t>10.04.2019 18:15:16</t>
  </si>
  <si>
    <t>10.04.2019 18:15:18</t>
  </si>
  <si>
    <t>10.04.2019 18:15:19</t>
  </si>
  <si>
    <t>10.04.2019 18:15:21</t>
  </si>
  <si>
    <t>10.04.2019 18:15:44</t>
  </si>
  <si>
    <t>10.04.2019 18:15:45</t>
  </si>
  <si>
    <t>10.04.2019 18:15:46</t>
  </si>
  <si>
    <t>10.04.2019 18:15:48</t>
  </si>
  <si>
    <t>10.04.2019 18:15:51</t>
  </si>
  <si>
    <t>10.04.2019 18:15:53</t>
  </si>
  <si>
    <t>10.04.2019 18:15:57</t>
  </si>
  <si>
    <t>10.04.2019 18:15:59</t>
  </si>
  <si>
    <t>10.04.2019 18:16:27</t>
  </si>
  <si>
    <t>10.04.2019 18:16:29</t>
  </si>
  <si>
    <t>10.04.2019 18:16:58</t>
  </si>
  <si>
    <t>10.04.2019 18:16:59</t>
  </si>
  <si>
    <t>10.04.2019 18:17:48</t>
  </si>
  <si>
    <t>10.04.2019 18:17:49</t>
  </si>
  <si>
    <t>10.04.2019 18:17:51</t>
  </si>
  <si>
    <t>10.04.2019 18:17:52</t>
  </si>
  <si>
    <t>10.04.2019 18:18:42</t>
  </si>
  <si>
    <t>10.04.2019 18:18:44</t>
  </si>
  <si>
    <t>10.04.2019 18:18:53</t>
  </si>
  <si>
    <t>10.04.2019 18:19:18</t>
  </si>
  <si>
    <t>10.04.2019 18:19:19</t>
  </si>
  <si>
    <t>10.04.2019 18:19:24</t>
  </si>
  <si>
    <t>10.04.2019 18:20:07</t>
  </si>
  <si>
    <t>10.04.2019 18:20:09</t>
  </si>
  <si>
    <t>10.04.2019 18:20:25</t>
  </si>
  <si>
    <t>10.04.2019 18:20:27</t>
  </si>
  <si>
    <t>10.04.2019 18:20:34</t>
  </si>
  <si>
    <t>10.04.2019 18:20:36</t>
  </si>
  <si>
    <t>10.04.2019 18:20:50</t>
  </si>
  <si>
    <t>10.04.2019 18:20:51</t>
  </si>
  <si>
    <t>10.04.2019 18:20:59</t>
  </si>
  <si>
    <t>10.04.2019 18:21:09</t>
  </si>
  <si>
    <t>10.04.2019 18:21:11</t>
  </si>
  <si>
    <t>10.04.2019 18:21:12</t>
  </si>
  <si>
    <t>10.04.2019 18:21:15</t>
  </si>
  <si>
    <t>10.04.2019 18:21:17</t>
  </si>
  <si>
    <t>10.04.2019 18:21:18</t>
  </si>
  <si>
    <t>10.04.2019 18:21:21</t>
  </si>
  <si>
    <t>10.04.2019 18:21:23</t>
  </si>
  <si>
    <t>10.04.2019 18:21:24</t>
  </si>
  <si>
    <t>10.04.2019 18:21:42</t>
  </si>
  <si>
    <t>10.04.2019 18:21:58</t>
  </si>
  <si>
    <t>10.04.2019 18:21:59</t>
  </si>
  <si>
    <t>10.04.2019 18:22:01</t>
  </si>
  <si>
    <t>10.04.2019 18:22:02</t>
  </si>
  <si>
    <t>10.04.2019 18:22:25</t>
  </si>
  <si>
    <t>10.04.2019 18:22:26</t>
  </si>
  <si>
    <t>10.04.2019 18:22:28</t>
  </si>
  <si>
    <t>10.04.2019 18:22:31</t>
  </si>
  <si>
    <t>10.04.2019 18:22:37</t>
  </si>
  <si>
    <t>10.04.2019 18:22:38</t>
  </si>
  <si>
    <t>10.04.2019 18:22:40</t>
  </si>
  <si>
    <t>10.04.2019 18:22:41</t>
  </si>
  <si>
    <t>10.04.2019 18:22:43</t>
  </si>
  <si>
    <t>10.04.2019 18:22:44</t>
  </si>
  <si>
    <t>10.04.2019 18:22:46</t>
  </si>
  <si>
    <t>10.04.2019 18:22:47</t>
  </si>
  <si>
    <t>10.04.2019 18:22:54</t>
  </si>
  <si>
    <t>10.04.2019 18:22:55</t>
  </si>
  <si>
    <t>10.04.2019 18:23:00</t>
  </si>
  <si>
    <t>10.04.2019 18:23:01</t>
  </si>
  <si>
    <t>10.04.2019 18:23:06</t>
  </si>
  <si>
    <t>10.04.2019 18:23:07</t>
  </si>
  <si>
    <t>10.04.2019 18:23:12</t>
  </si>
  <si>
    <t>10.04.2019 18:23:13</t>
  </si>
  <si>
    <t>10.04.2019 18:23:15</t>
  </si>
  <si>
    <t>10.04.2019 18:23:21</t>
  </si>
  <si>
    <t>10.04.2019 18:23:22</t>
  </si>
  <si>
    <t>10.04.2019 18:23:24</t>
  </si>
  <si>
    <t>10.04.2019 18:23:25</t>
  </si>
  <si>
    <t>10.04.2019 18:23:27</t>
  </si>
  <si>
    <t>10.04.2019 18:23:31</t>
  </si>
  <si>
    <t>10.04.2019 18:23:33</t>
  </si>
  <si>
    <t>10.04.2019 18:23:39</t>
  </si>
  <si>
    <t>10.04.2019 18:23:40</t>
  </si>
  <si>
    <t>10.04.2019 18:23:48</t>
  </si>
  <si>
    <t>10.04.2019 18:23:49</t>
  </si>
  <si>
    <t>10.04.2019 18:23:51</t>
  </si>
  <si>
    <t>10.04.2019 18:23:57</t>
  </si>
  <si>
    <t>10.04.2019 18:23:58</t>
  </si>
  <si>
    <t>10.04.2019 18:24:24</t>
  </si>
  <si>
    <t>10.04.2019 18:24:26</t>
  </si>
  <si>
    <t>10.04.2019 18:24:27</t>
  </si>
  <si>
    <t>10.04.2019 18:24:30</t>
  </si>
  <si>
    <t>10.04.2019 18:24:33</t>
  </si>
  <si>
    <t>10.04.2019 18:25:01</t>
  </si>
  <si>
    <t>10.04.2019 18:25:03</t>
  </si>
  <si>
    <t>10.04.2019 18:25:15</t>
  </si>
  <si>
    <t>10.04.2019 18:25:16</t>
  </si>
  <si>
    <t>10.04.2019 18:25:18</t>
  </si>
  <si>
    <t>10.04.2019 18:25:19</t>
  </si>
  <si>
    <t>10.04.2019 18:25:21</t>
  </si>
  <si>
    <t>10.04.2019 18:25:22</t>
  </si>
  <si>
    <t>10.04.2019 18:25:25</t>
  </si>
  <si>
    <t>10.04.2019 18:25:27</t>
  </si>
  <si>
    <t>10.04.2019 18:25:37</t>
  </si>
  <si>
    <t>10.04.2019 18:25:39</t>
  </si>
  <si>
    <t>10.04.2019 18:25:40</t>
  </si>
  <si>
    <t>10.04.2019 18:25:42</t>
  </si>
  <si>
    <t>10.04.2019 18:25:51</t>
  </si>
  <si>
    <t>10.04.2019 18:25:52</t>
  </si>
  <si>
    <t>10.04.2019 18:26:01</t>
  </si>
  <si>
    <t>10.04.2019 18:26:03</t>
  </si>
  <si>
    <t>10.04.2019 18:26:19</t>
  </si>
  <si>
    <t>10.04.2019 18:26:21</t>
  </si>
  <si>
    <t>10.04.2019 18:26:25</t>
  </si>
  <si>
    <t>10.04.2019 18:26:27</t>
  </si>
  <si>
    <t>10.04.2019 18:26:28</t>
  </si>
  <si>
    <t>10.04.2019 18:26:30</t>
  </si>
  <si>
    <t>10.04.2019 18:26:57</t>
  </si>
  <si>
    <t>10.04.2019 18:26:59</t>
  </si>
  <si>
    <t>10.04.2019 18:27:00</t>
  </si>
  <si>
    <t>10.04.2019 18:27:02</t>
  </si>
  <si>
    <t>10.04.2019 18:27:21</t>
  </si>
  <si>
    <t>10.04.2019 18:27:26</t>
  </si>
  <si>
    <t>10.04.2019 18:27:27</t>
  </si>
  <si>
    <t>10.04.2019 18:27:30</t>
  </si>
  <si>
    <t>10.04.2019 18:27:35</t>
  </si>
  <si>
    <t>10.04.2019 18:27:36</t>
  </si>
  <si>
    <t>10.04.2019 18:27:39</t>
  </si>
  <si>
    <t>10.04.2019 18:27:45</t>
  </si>
  <si>
    <t>10.04.2019 18:27:47</t>
  </si>
  <si>
    <t>10.04.2019 18:27:48</t>
  </si>
  <si>
    <t>10.04.2019 18:28:06</t>
  </si>
  <si>
    <t>10.04.2019 18:28:13</t>
  </si>
  <si>
    <t>10.04.2019 18:28:15</t>
  </si>
  <si>
    <t>10.04.2019 18:28:16</t>
  </si>
  <si>
    <t>10.04.2019 18:28:45</t>
  </si>
  <si>
    <t>10.04.2019 18:28:47</t>
  </si>
  <si>
    <t>10.04.2019 18:28:54</t>
  </si>
  <si>
    <t>10.04.2019 18:28:56</t>
  </si>
  <si>
    <t>10.04.2019 18:28:57</t>
  </si>
  <si>
    <t>10.04.2019 18:29:00</t>
  </si>
  <si>
    <t>10.04.2019 18:29:01</t>
  </si>
  <si>
    <t>10.04.2019 18:29:47</t>
  </si>
  <si>
    <t>10.04.2019 18:29:48</t>
  </si>
  <si>
    <t>10.04.2019 18:29:50</t>
  </si>
  <si>
    <t>10.04.2019 18:29:56</t>
  </si>
  <si>
    <t>10.04.2019 18:29:57</t>
  </si>
  <si>
    <t>10.04.2019 18:30:08</t>
  </si>
  <si>
    <t>10.04.2019 18:30:11</t>
  </si>
  <si>
    <t>10.04.2019 18:30:38</t>
  </si>
  <si>
    <t>10.04.2019 18:31:01</t>
  </si>
  <si>
    <t>10.04.2019 18:31:03</t>
  </si>
  <si>
    <t>10.04.2019 18:31:04</t>
  </si>
  <si>
    <t>10.04.2019 18:31:16</t>
  </si>
  <si>
    <t>10.04.2019 18:31:18</t>
  </si>
  <si>
    <t>10.04.2019 18:31:21</t>
  </si>
  <si>
    <t>10.04.2019 18:31:22</t>
  </si>
  <si>
    <t>10.04.2019 18:31:24</t>
  </si>
  <si>
    <t>10.04.2019 18:31:57</t>
  </si>
  <si>
    <t>10.04.2019 18:31:59</t>
  </si>
  <si>
    <t>10.04.2019 18:32:02</t>
  </si>
  <si>
    <t>10.04.2019 18:32:03</t>
  </si>
  <si>
    <t>10.04.2019 18:32:08</t>
  </si>
  <si>
    <t>10.04.2019 18:32:09</t>
  </si>
  <si>
    <t>10.04.2019 18:32:14</t>
  </si>
  <si>
    <t>10.04.2019 18:32:27</t>
  </si>
  <si>
    <t>10.04.2019 18:32:38</t>
  </si>
  <si>
    <t>10.04.2019 18:32:39</t>
  </si>
  <si>
    <t>10.04.2019 18:32:41</t>
  </si>
  <si>
    <t>10.04.2019 18:32:42</t>
  </si>
  <si>
    <t>10.04.2019 18:32:44</t>
  </si>
  <si>
    <t>10.04.2019 18:32:59</t>
  </si>
  <si>
    <t>10.04.2019 18:33:01</t>
  </si>
  <si>
    <t>10.04.2019 18:33:02</t>
  </si>
  <si>
    <t>10.04.2019 18:33:04</t>
  </si>
  <si>
    <t>10.04.2019 18:33:05</t>
  </si>
  <si>
    <t>10.04.2019 18:33:07</t>
  </si>
  <si>
    <t>10.04.2019 18:33:08</t>
  </si>
  <si>
    <t>10.04.2019 18:33:10</t>
  </si>
  <si>
    <t>10.04.2019 18:33:11</t>
  </si>
  <si>
    <t>10.04.2019 18:33:17</t>
  </si>
  <si>
    <t>10.04.2019 18:34:07</t>
  </si>
  <si>
    <t>10.04.2019 18:34:09</t>
  </si>
  <si>
    <t>10.04.2019 18:34:21</t>
  </si>
  <si>
    <t>10.04.2019 18:34:22</t>
  </si>
  <si>
    <t>10.04.2019 18:34:57</t>
  </si>
  <si>
    <t>10.04.2019 18:34:59</t>
  </si>
  <si>
    <t>10.04.2019 18:35:00</t>
  </si>
  <si>
    <t>10.04.2019 18:35:22</t>
  </si>
  <si>
    <t>10.04.2019 18:35:23</t>
  </si>
  <si>
    <t>10.04.2019 18:35:25</t>
  </si>
  <si>
    <t>10.04.2019 18:35:41</t>
  </si>
  <si>
    <t>10.04.2019 18:35:43</t>
  </si>
  <si>
    <t>10.04.2019 18:35:55</t>
  </si>
  <si>
    <t>10.04.2019 18:36:16</t>
  </si>
  <si>
    <t>10.04.2019 18:36:18</t>
  </si>
  <si>
    <t>10.04.2019 18:36:19</t>
  </si>
  <si>
    <t>10.04.2019 18:36:25</t>
  </si>
  <si>
    <t>10.04.2019 18:36:27</t>
  </si>
  <si>
    <t>10.04.2019 18:36:30</t>
  </si>
  <si>
    <t>10.04.2019 18:36:31</t>
  </si>
  <si>
    <t>10.04.2019 18:36:34</t>
  </si>
  <si>
    <t>10.04.2019 18:36:36</t>
  </si>
  <si>
    <t>10.04.2019 18:36:50</t>
  </si>
  <si>
    <t>10.04.2019 18:36:51</t>
  </si>
  <si>
    <t>10.04.2019 18:36:53</t>
  </si>
  <si>
    <t>10.04.2019 18:37:12</t>
  </si>
  <si>
    <t>10.04.2019 18:37:13</t>
  </si>
  <si>
    <t>10.04.2019 18:37:15</t>
  </si>
  <si>
    <t>10.04.2019 18:37:16</t>
  </si>
  <si>
    <t>10.04.2019 18:37:18</t>
  </si>
  <si>
    <t>10.04.2019 18:37:22</t>
  </si>
  <si>
    <t>10.04.2019 18:37:24</t>
  </si>
  <si>
    <t>10.04.2019 18:37:25</t>
  </si>
  <si>
    <t>10.04.2019 18:37:28</t>
  </si>
  <si>
    <t>10.04.2019 18:37:30</t>
  </si>
  <si>
    <t>10.04.2019 18:37:37</t>
  </si>
  <si>
    <t>10.04.2019 18:37:39</t>
  </si>
  <si>
    <t>10.04.2019 18:37:40</t>
  </si>
  <si>
    <t>10.04.2019 18:37:51</t>
  </si>
  <si>
    <t>10.04.2019 18:38:51</t>
  </si>
  <si>
    <t>10.04.2019 18:38:53</t>
  </si>
  <si>
    <t>10.04.2019 18:39:06</t>
  </si>
  <si>
    <t>10.04.2019 18:39:07</t>
  </si>
  <si>
    <t>10.04.2019 18:39:09</t>
  </si>
  <si>
    <t>10.04.2019 18:39:10</t>
  </si>
  <si>
    <t>10.04.2019 18:39:12</t>
  </si>
  <si>
    <t>10.04.2019 18:39:16</t>
  </si>
  <si>
    <t>10.04.2019 18:39:18</t>
  </si>
  <si>
    <t>10.04.2019 18:39:25</t>
  </si>
  <si>
    <t>10.04.2019 18:39:27</t>
  </si>
  <si>
    <t>10.04.2019 18:39:28</t>
  </si>
  <si>
    <t>10.04.2019 18:39:33</t>
  </si>
  <si>
    <t>10.04.2019 18:39:39</t>
  </si>
  <si>
    <t>10.04.2019 18:39:40</t>
  </si>
  <si>
    <t>10.04.2019 18:39:42</t>
  </si>
  <si>
    <t>10.04.2019 18:40:27</t>
  </si>
  <si>
    <t>10.04.2019 18:40:30</t>
  </si>
  <si>
    <t>10.04.2019 18:40:31</t>
  </si>
  <si>
    <t>10.04.2019 18:40:48</t>
  </si>
  <si>
    <t>10.04.2019 18:41:39</t>
  </si>
  <si>
    <t>10.04.2019 18:41:41</t>
  </si>
  <si>
    <t>10.04.2019 18:41:45</t>
  </si>
  <si>
    <t>10.04.2019 18:41:47</t>
  </si>
  <si>
    <t>10.04.2019 18:42:21</t>
  </si>
  <si>
    <t>10.04.2019 18:42:22</t>
  </si>
  <si>
    <t>10.04.2019 18:42:25</t>
  </si>
  <si>
    <t>10.04.2019 18:42:27</t>
  </si>
  <si>
    <t>10.04.2019 18:42:31</t>
  </si>
  <si>
    <t>10.04.2019 18:42:33</t>
  </si>
  <si>
    <t>10.04.2019 18:42:34</t>
  </si>
  <si>
    <t>10.04.2019 18:42:40</t>
  </si>
  <si>
    <t>10.04.2019 18:42:50</t>
  </si>
  <si>
    <t>10.04.2019 18:42:51</t>
  </si>
  <si>
    <t>10.04.2019 18:42:54</t>
  </si>
  <si>
    <t>10.04.2019 18:43:18</t>
  </si>
  <si>
    <t>10.04.2019 18:43:19</t>
  </si>
  <si>
    <t>10.04.2019 18:43:21</t>
  </si>
  <si>
    <t>10.04.2019 18:43:22</t>
  </si>
  <si>
    <t>10.04.2019 18:43:36</t>
  </si>
  <si>
    <t>10.04.2019 18:44:07</t>
  </si>
  <si>
    <t>10.04.2019 18:44:09</t>
  </si>
  <si>
    <t>10.04.2019 18:44:10</t>
  </si>
  <si>
    <t>10.04.2019 18:44:19</t>
  </si>
  <si>
    <t>10.04.2019 18:44:21</t>
  </si>
  <si>
    <t>10.04.2019 18:44:24</t>
  </si>
  <si>
    <t>10.04.2019 18:44:25</t>
  </si>
  <si>
    <t>10.04.2019 18:44:27</t>
  </si>
  <si>
    <t>10.04.2019 18:44:28</t>
  </si>
  <si>
    <t>10.04.2019 18:44:30</t>
  </si>
  <si>
    <t>10.04.2019 18:44:31</t>
  </si>
  <si>
    <t>10.04.2019 18:44:49</t>
  </si>
  <si>
    <t>10.04.2019 18:44:51</t>
  </si>
  <si>
    <t>10.04.2019 18:45:03</t>
  </si>
  <si>
    <t>10.04.2019 18:45:12</t>
  </si>
  <si>
    <t>10.04.2019 18:45:13</t>
  </si>
  <si>
    <t>10.04.2019 18:45:15</t>
  </si>
  <si>
    <t>10.04.2019 18:45:30</t>
  </si>
  <si>
    <t>10.04.2019 18:45:31</t>
  </si>
  <si>
    <t>10.04.2019 18:45:56</t>
  </si>
  <si>
    <t>10.04.2019 18:45:59</t>
  </si>
  <si>
    <t>10.04.2019 18:46:00</t>
  </si>
  <si>
    <t>10.04.2019 18:46:02</t>
  </si>
  <si>
    <t>10.04.2019 18:46:03</t>
  </si>
  <si>
    <t>10.04.2019 18:46:06</t>
  </si>
  <si>
    <t>10.04.2019 18:46:08</t>
  </si>
  <si>
    <t>10.04.2019 18:46:20</t>
  </si>
  <si>
    <t>10.04.2019 18:46:21</t>
  </si>
  <si>
    <t>10.04.2019 18:46:23</t>
  </si>
  <si>
    <t>10.04.2019 18:46:24</t>
  </si>
  <si>
    <t>10.04.2019 18:46:30</t>
  </si>
  <si>
    <t>10.04.2019 18:46:32</t>
  </si>
  <si>
    <t>10.04.2019 18:46:33</t>
  </si>
  <si>
    <t>10.04.2019 18:46:38</t>
  </si>
  <si>
    <t>10.04.2019 18:46:39</t>
  </si>
  <si>
    <t>10.04.2019 18:46:41</t>
  </si>
  <si>
    <t>10.04.2019 18:47:04</t>
  </si>
  <si>
    <t>10.04.2019 18:47:06</t>
  </si>
  <si>
    <t>10.04.2019 18:47:07</t>
  </si>
  <si>
    <t>10.04.2019 18:47:10</t>
  </si>
  <si>
    <t>10.04.2019 18:47:12</t>
  </si>
  <si>
    <t>10.04.2019 18:47:13</t>
  </si>
  <si>
    <t>10.04.2019 18:47:24</t>
  </si>
  <si>
    <t>10.04.2019 18:47:25</t>
  </si>
  <si>
    <t>10.04.2019 18:48:01</t>
  </si>
  <si>
    <t>10.04.2019 18:48:03</t>
  </si>
  <si>
    <t>10.04.2019 18:48:04</t>
  </si>
  <si>
    <t>10.04.2019 18:48:06</t>
  </si>
  <si>
    <t>10.04.2019 18:48:21</t>
  </si>
  <si>
    <t>10.04.2019 18:48:22</t>
  </si>
  <si>
    <t>10.04.2019 18:48:24</t>
  </si>
  <si>
    <t>10.04.2019 18:48:27</t>
  </si>
  <si>
    <t>10.04.2019 18:48:28</t>
  </si>
  <si>
    <t>10.04.2019 18:48:30</t>
  </si>
  <si>
    <t>10.04.2019 18:48:47</t>
  </si>
  <si>
    <t>10.04.2019 18:48:54</t>
  </si>
  <si>
    <t>10.04.2019 18:48:56</t>
  </si>
  <si>
    <t>10.04.2019 18:49:00</t>
  </si>
  <si>
    <t>10.04.2019 18:49:01</t>
  </si>
  <si>
    <t>10.04.2019 18:49:06</t>
  </si>
  <si>
    <t>10.04.2019 18:49:07</t>
  </si>
  <si>
    <t>10.04.2019 18:49:09</t>
  </si>
  <si>
    <t>10.04.2019 18:49:10</t>
  </si>
  <si>
    <t>10.04.2019 18:49:13</t>
  </si>
  <si>
    <t>10.04.2019 18:49:31</t>
  </si>
  <si>
    <t>10.04.2019 18:49:33</t>
  </si>
  <si>
    <t>10.04.2019 18:49:36</t>
  </si>
  <si>
    <t>10.04.2019 18:49:37</t>
  </si>
  <si>
    <t>10.04.2019 18:49:39</t>
  </si>
  <si>
    <t>10.04.2019 18:49:46</t>
  </si>
  <si>
    <t>10.04.2019 18:49:48</t>
  </si>
  <si>
    <t>10.04.2019 18:49:49</t>
  </si>
  <si>
    <t>10.04.2019 18:49:55</t>
  </si>
  <si>
    <t>10.04.2019 18:49:57</t>
  </si>
  <si>
    <t>10.04.2019 18:49:58</t>
  </si>
  <si>
    <t>10.04.2019 18:50:41</t>
  </si>
  <si>
    <t>10.04.2019 18:50:42</t>
  </si>
  <si>
    <t>10.04.2019 18:50:44</t>
  </si>
  <si>
    <t>10.04.2019 18:51:03</t>
  </si>
  <si>
    <t>10.04.2019 18:51:04</t>
  </si>
  <si>
    <t>10.04.2019 18:51:15</t>
  </si>
  <si>
    <t>10.04.2019 18:51:16</t>
  </si>
  <si>
    <t>10.04.2019 18:51:27</t>
  </si>
  <si>
    <t>10.04.2019 18:51:28</t>
  </si>
  <si>
    <t>10.04.2019 18:51:48</t>
  </si>
  <si>
    <t>10.04.2019 18:51:50</t>
  </si>
  <si>
    <t>10.04.2019 18:51:51</t>
  </si>
  <si>
    <t>10.04.2019 18:52:04</t>
  </si>
  <si>
    <t>10.04.2019 18:52:06</t>
  </si>
  <si>
    <t>10.04.2019 18:52:21</t>
  </si>
  <si>
    <t>10.04.2019 18:52:22</t>
  </si>
  <si>
    <t>10.04.2019 18:52:33</t>
  </si>
  <si>
    <t>10.04.2019 18:52:34</t>
  </si>
  <si>
    <t>10.04.2019 18:53:09</t>
  </si>
  <si>
    <t>10.04.2019 18:53:30</t>
  </si>
  <si>
    <t>10.04.2019 18:53:44</t>
  </si>
  <si>
    <t>10.04.2019 18:53:45</t>
  </si>
  <si>
    <t>10.04.2019 18:53:48</t>
  </si>
  <si>
    <t>10.04.2019 18:53:50</t>
  </si>
  <si>
    <t>10.04.2019 18:53:51</t>
  </si>
  <si>
    <t>10.04.2019 18:54:36</t>
  </si>
  <si>
    <t>10.04.2019 18:54:38</t>
  </si>
  <si>
    <t>10.04.2019 18:54:39</t>
  </si>
  <si>
    <t>10.04.2019 18:54:41</t>
  </si>
  <si>
    <t>10.04.2019 18:54:42</t>
  </si>
  <si>
    <t>10.04.2019 18:55:16</t>
  </si>
  <si>
    <t>10.04.2019 18:56:01</t>
  </si>
  <si>
    <t>10.04.2019 18:56:07</t>
  </si>
  <si>
    <t>10.04.2019 18:56:09</t>
  </si>
  <si>
    <t>10.04.2019 18:56:19</t>
  </si>
  <si>
    <t>10.04.2019 18:56:22</t>
  </si>
  <si>
    <t>10.04.2019 18:56:24</t>
  </si>
  <si>
    <t>10.04.2019 18:56:42</t>
  </si>
  <si>
    <t>10.04.2019 18:56:45</t>
  </si>
  <si>
    <t>10.04.2019 18:57:13</t>
  </si>
  <si>
    <t>10.04.2019 18:57:15</t>
  </si>
  <si>
    <t>10.04.2019 18:57:36</t>
  </si>
  <si>
    <t>10.04.2019 18:58:01</t>
  </si>
  <si>
    <t>10.04.2019 18:58:03</t>
  </si>
  <si>
    <t>10.04.2019 18:58:04</t>
  </si>
  <si>
    <t>10.04.2019 18:58:25</t>
  </si>
  <si>
    <t>10.04.2019 18:58:27</t>
  </si>
  <si>
    <t>10.04.2019 18:58:45</t>
  </si>
  <si>
    <t>10.04.2019 18:58:47</t>
  </si>
  <si>
    <t>10.04.2019 18:59:47</t>
  </si>
  <si>
    <t>10.04.2019 18:59:48</t>
  </si>
  <si>
    <t>10.04.2019 18:59:50</t>
  </si>
  <si>
    <t>10.04.2019 18:59:59</t>
  </si>
  <si>
    <t>10.04.2019 19:00:02</t>
  </si>
  <si>
    <t>10.04.2019 19:00:03</t>
  </si>
  <si>
    <t>10.04.2019 19:00:06</t>
  </si>
  <si>
    <t>10.04.2019 19:00:17</t>
  </si>
  <si>
    <t>10.04.2019 19:00:18</t>
  </si>
  <si>
    <t>10.04.2019 19:00:20</t>
  </si>
  <si>
    <t>10.04.2019 19:00:40</t>
  </si>
  <si>
    <t>10.04.2019 19:00:41</t>
  </si>
  <si>
    <t>10.04.2019 19:00:53</t>
  </si>
  <si>
    <t>10.04.2019 19:00:55</t>
  </si>
  <si>
    <t>10.04.2019 19:01:18</t>
  </si>
  <si>
    <t>10.04.2019 19:01:21</t>
  </si>
  <si>
    <t>10.04.2019 19:01:22</t>
  </si>
  <si>
    <t>10.04.2019 19:01:24</t>
  </si>
  <si>
    <t>10.04.2019 19:01:51</t>
  </si>
  <si>
    <t>10.04.2019 19:01:56</t>
  </si>
  <si>
    <t>10.04.2019 19:01:57</t>
  </si>
  <si>
    <t>10.04.2019 19:01:59</t>
  </si>
  <si>
    <t>10.04.2019 19:02:18</t>
  </si>
  <si>
    <t>10.04.2019 19:02:27</t>
  </si>
  <si>
    <t>10.04.2019 19:02:29</t>
  </si>
  <si>
    <t>10.04.2019 19:02:38</t>
  </si>
  <si>
    <t>10.04.2019 19:02:53</t>
  </si>
  <si>
    <t>10.04.2019 19:02:55</t>
  </si>
  <si>
    <t>10.04.2019 19:02:56</t>
  </si>
  <si>
    <t>10.04.2019 19:02:59</t>
  </si>
  <si>
    <t>10.04.2019 19:03:01</t>
  </si>
  <si>
    <t>10.04.2019 19:03:16</t>
  </si>
  <si>
    <t>10.04.2019 19:03:17</t>
  </si>
  <si>
    <t>10.04.2019 19:04:07</t>
  </si>
  <si>
    <t>10.04.2019 19:04:09</t>
  </si>
  <si>
    <t>10.04.2019 19:04:47</t>
  </si>
  <si>
    <t>10.04.2019 19:04:48</t>
  </si>
  <si>
    <t>10.04.2019 19:04:54</t>
  </si>
  <si>
    <t>10.04.2019 19:04:56</t>
  </si>
  <si>
    <t>10.04.2019 19:05:31</t>
  </si>
  <si>
    <t>10.04.2019 19:05:32</t>
  </si>
  <si>
    <t>10.04.2019 19:05:37</t>
  </si>
  <si>
    <t>10.04.2019 19:05:38</t>
  </si>
  <si>
    <t>10.04.2019 19:05:49</t>
  </si>
  <si>
    <t>10.04.2019 19:05:52</t>
  </si>
  <si>
    <t>10.04.2019 19:05:53</t>
  </si>
  <si>
    <t>10.04.2019 19:06:03</t>
  </si>
  <si>
    <t>10.04.2019 19:06:04</t>
  </si>
  <si>
    <t>10.04.2019 19:06:12</t>
  </si>
  <si>
    <t>10.04.2019 19:06:13</t>
  </si>
  <si>
    <t>10.04.2019 19:06:18</t>
  </si>
  <si>
    <t>10.04.2019 19:06:19</t>
  </si>
  <si>
    <t>10.04.2019 19:06:37</t>
  </si>
  <si>
    <t>10.04.2019 19:06:39</t>
  </si>
  <si>
    <t>10.04.2019 19:07:01</t>
  </si>
  <si>
    <t>10.04.2019 19:07:36</t>
  </si>
  <si>
    <t>10.04.2019 19:07:37</t>
  </si>
  <si>
    <t>10.04.2019 19:07:39</t>
  </si>
  <si>
    <t>10.04.2019 19:07:41</t>
  </si>
  <si>
    <t>10.04.2019 19:07:42</t>
  </si>
  <si>
    <t>10.04.2019 19:07:44</t>
  </si>
  <si>
    <t>10.04.2019 19:07:45</t>
  </si>
  <si>
    <t>10.04.2019 19:10:04</t>
  </si>
  <si>
    <t>10.04.2019 19:10:13</t>
  </si>
  <si>
    <t>10.04.2019 19:10:56</t>
  </si>
  <si>
    <t>10.04.2019 19:10:57</t>
  </si>
  <si>
    <t>10.04.2019 19:11:15</t>
  </si>
  <si>
    <t>10.04.2019 19:11:53</t>
  </si>
  <si>
    <t>10.04.2019 19:12:12</t>
  </si>
  <si>
    <t>10.04.2019 19:12:13</t>
  </si>
  <si>
    <t>10.04.2019 19:12:18</t>
  </si>
  <si>
    <t>10.04.2019 19:12:19</t>
  </si>
  <si>
    <t>10.04.2019 19:13:28</t>
  </si>
  <si>
    <t>10.04.2019 19:13:30</t>
  </si>
  <si>
    <t>10.04.2019 19:13:31</t>
  </si>
  <si>
    <t>10.04.2019 19:13:33</t>
  </si>
  <si>
    <t>10.04.2019 19:13:34</t>
  </si>
  <si>
    <t>10.04.2019 19:13:36</t>
  </si>
  <si>
    <t>10.04.2019 19:13:37</t>
  </si>
  <si>
    <t>10.04.2019 19:13:39</t>
  </si>
  <si>
    <t>10.04.2019 19:13:40</t>
  </si>
  <si>
    <t>10.04.2019 19:13:42</t>
  </si>
  <si>
    <t>10.04.2019 19:13:44</t>
  </si>
  <si>
    <t>10.04.2019 19:13:45</t>
  </si>
  <si>
    <t>10.04.2019 19:14:22</t>
  </si>
  <si>
    <t>10.04.2019 19:14:24</t>
  </si>
  <si>
    <t>10.04.2019 19:14:27</t>
  </si>
  <si>
    <t>10.04.2019 19:15:04</t>
  </si>
  <si>
    <t>10.04.2019 19:15:06</t>
  </si>
  <si>
    <t>10.04.2019 19:15:07</t>
  </si>
  <si>
    <t>10.04.2019 19:15:09</t>
  </si>
  <si>
    <t>10.04.2019 19:15:13</t>
  </si>
  <si>
    <t>10.04.2019 19:15:21</t>
  </si>
  <si>
    <t>10.04.2019 19:15:50</t>
  </si>
  <si>
    <t>10.04.2019 19:15:51</t>
  </si>
  <si>
    <t>10.04.2019 19:16:12</t>
  </si>
  <si>
    <t>10.04.2019 19:16:13</t>
  </si>
  <si>
    <t>10.04.2019 19:17:04</t>
  </si>
  <si>
    <t>10.04.2019 19:17:06</t>
  </si>
  <si>
    <t>10.04.2019 19:17:42</t>
  </si>
  <si>
    <t>10.04.2019 19:18:01</t>
  </si>
  <si>
    <t>10.04.2019 19:18:22</t>
  </si>
  <si>
    <t>10.04.2019 19:18:24</t>
  </si>
  <si>
    <t>10.04.2019 19:18:59</t>
  </si>
  <si>
    <t>10.04.2019 19:19:00</t>
  </si>
  <si>
    <t>10.04.2019 19:19:02</t>
  </si>
  <si>
    <t>10.04.2019 19:19:03</t>
  </si>
  <si>
    <t>10.04.2019 19:19:18</t>
  </si>
  <si>
    <t>10.04.2019 19:19:21</t>
  </si>
  <si>
    <t>10.04.2019 19:19:23</t>
  </si>
  <si>
    <t>10.04.2019 19:19:24</t>
  </si>
  <si>
    <t>10.04.2019 19:20:25</t>
  </si>
  <si>
    <t>10.04.2019 19:20:31</t>
  </si>
  <si>
    <t>10.04.2019 19:20:33</t>
  </si>
  <si>
    <t>10.04.2019 19:20:34</t>
  </si>
  <si>
    <t>10.04.2019 19:21:21</t>
  </si>
  <si>
    <t>10.04.2019 19:21:54</t>
  </si>
  <si>
    <t>10.04.2019 19:22:16</t>
  </si>
  <si>
    <t>10.04.2019 19:22:18</t>
  </si>
  <si>
    <t>10.04.2019 19:22:19</t>
  </si>
  <si>
    <t>10.04.2019 19:22:41</t>
  </si>
  <si>
    <t>10.04.2019 19:22:42</t>
  </si>
  <si>
    <t>10.04.2019 19:22:44</t>
  </si>
  <si>
    <t>10.04.2019 19:24:10</t>
  </si>
  <si>
    <t>10.04.2019 19:24:12</t>
  </si>
  <si>
    <t>10.04.2019 19:24:53</t>
  </si>
  <si>
    <t>10.04.2019 19:24:54</t>
  </si>
  <si>
    <t>10.04.2019 19:25:22</t>
  </si>
  <si>
    <t>10.04.2019 19:25:24</t>
  </si>
  <si>
    <t>10.04.2019 19:25:41</t>
  </si>
  <si>
    <t>10.04.2019 19:26:00</t>
  </si>
  <si>
    <t>10.04.2019 19:26:01</t>
  </si>
  <si>
    <t>10.04.2019 19:26:15</t>
  </si>
  <si>
    <t>10.04.2019 19:26:16</t>
  </si>
  <si>
    <t>10.04.2019 19:26:18</t>
  </si>
  <si>
    <t>10.04.2019 19:26:50</t>
  </si>
  <si>
    <t>10.04.2019 19:26:51</t>
  </si>
  <si>
    <t>10.04.2019 19:27:16</t>
  </si>
  <si>
    <t>10.04.2019 19:27:18</t>
  </si>
  <si>
    <t>10.04.2019 19:27:19</t>
  </si>
  <si>
    <t>10.04.2019 19:27:27</t>
  </si>
  <si>
    <t>10.04.2019 19:27:28</t>
  </si>
  <si>
    <t>10.04.2019 19:27:30</t>
  </si>
  <si>
    <t>10.04.2019 19:28:21</t>
  </si>
  <si>
    <t>10.04.2019 19:28:22</t>
  </si>
  <si>
    <t>10.04.2019 19:28:24</t>
  </si>
  <si>
    <t>10.04.2019 19:28:34</t>
  </si>
  <si>
    <t>10.04.2019 19:28:36</t>
  </si>
  <si>
    <t>10.04.2019 19:28:53</t>
  </si>
  <si>
    <t>10.04.2019 19:28:54</t>
  </si>
  <si>
    <t>10.04.2019 19:29:42</t>
  </si>
  <si>
    <t>10.04.2019 19:29:44</t>
  </si>
  <si>
    <t>10.04.2019 19:29:45</t>
  </si>
  <si>
    <t>10.04.2019 19:30:42</t>
  </si>
  <si>
    <t>10.04.2019 19:30:44</t>
  </si>
  <si>
    <t>10.04.2019 19:30:50</t>
  </si>
  <si>
    <t>10.04.2019 19:30:51</t>
  </si>
  <si>
    <t>10.04.2019 19:32:21</t>
  </si>
  <si>
    <t>10.04.2019 19:32:22</t>
  </si>
  <si>
    <t>10.04.2019 19:32:41</t>
  </si>
  <si>
    <t>10.04.2019 19:32:51</t>
  </si>
  <si>
    <t>10.04.2019 19:32:53</t>
  </si>
  <si>
    <t>10.04.2019 19:32:54</t>
  </si>
  <si>
    <t>10.04.2019 19:34:21</t>
  </si>
  <si>
    <t>10.04.2019 19:34:38</t>
  </si>
  <si>
    <t>10.04.2019 19:34:39</t>
  </si>
  <si>
    <t>10.04.2019 19:34:41</t>
  </si>
  <si>
    <t>10.04.2019 19:34:56</t>
  </si>
  <si>
    <t>10.04.2019 19:35:08</t>
  </si>
  <si>
    <t>10.04.2019 19:35:55</t>
  </si>
  <si>
    <t>10.04.2019 19:36:16</t>
  </si>
  <si>
    <t>10.04.2019 19:36:18</t>
  </si>
  <si>
    <t>10.04.2019 19:36:31</t>
  </si>
  <si>
    <t>10.04.2019 19:36:47</t>
  </si>
  <si>
    <t>10.04.2019 19:36:48</t>
  </si>
  <si>
    <t>10.04.2019 19:37:19</t>
  </si>
  <si>
    <t>10.04.2019 19:37:21</t>
  </si>
  <si>
    <t>10.04.2019 19:37:22</t>
  </si>
  <si>
    <t>10.04.2019 19:37:24</t>
  </si>
  <si>
    <t>10.04.2019 19:38:01</t>
  </si>
  <si>
    <t>10.04.2019 19:38:03</t>
  </si>
  <si>
    <t>10.04.2019 19:38:18</t>
  </si>
  <si>
    <t>10.04.2019 19:38:19</t>
  </si>
  <si>
    <t>10.04.2019 19:38:40</t>
  </si>
  <si>
    <t>10.04.2019 19:38:42</t>
  </si>
  <si>
    <t>10.04.2019 19:39:09</t>
  </si>
  <si>
    <t>10.04.2019 19:39:10</t>
  </si>
  <si>
    <t>10.04.2019 19:39:18</t>
  </si>
  <si>
    <t>10.04.2019 19:39:53</t>
  </si>
  <si>
    <t>10.04.2019 19:39:57</t>
  </si>
  <si>
    <t>10.04.2019 19:40:06</t>
  </si>
  <si>
    <t>10.04.2019 19:40:08</t>
  </si>
  <si>
    <t>10.04.2019 19:40:18</t>
  </si>
  <si>
    <t>10.04.2019 19:40:23</t>
  </si>
  <si>
    <t>10.04.2019 19:40:24</t>
  </si>
  <si>
    <t>10.04.2019 19:40:38</t>
  </si>
  <si>
    <t>10.04.2019 19:40:58</t>
  </si>
  <si>
    <t>10.04.2019 19:41:14</t>
  </si>
  <si>
    <t>10.04.2019 19:41:45</t>
  </si>
  <si>
    <t>10.04.2019 19:41:46</t>
  </si>
  <si>
    <t>10.04.2019 19:42:38</t>
  </si>
  <si>
    <t>10.04.2019 19:42:39</t>
  </si>
  <si>
    <t>10.04.2019 19:43:18</t>
  </si>
  <si>
    <t>10.04.2019 19:44:38</t>
  </si>
  <si>
    <t>10.04.2019 19:44:57</t>
  </si>
  <si>
    <t>10.04.2019 19:44:59</t>
  </si>
  <si>
    <t>10.04.2019 19:45:25</t>
  </si>
  <si>
    <t>10.04.2019 19:45:28</t>
  </si>
  <si>
    <t>10.04.2019 19:45:41</t>
  </si>
  <si>
    <t>10.04.2019 19:45:43</t>
  </si>
  <si>
    <t>10.04.2019 19:45:56</t>
  </si>
  <si>
    <t>10.04.2019 19:46:21</t>
  </si>
  <si>
    <t>10.04.2019 19:46:22</t>
  </si>
  <si>
    <t>10.04.2019 19:46:24</t>
  </si>
  <si>
    <t>10.04.2019 19:47:24</t>
  </si>
  <si>
    <t>10.04.2019 19:47:25</t>
  </si>
  <si>
    <t>10.04.2019 19:47:27</t>
  </si>
  <si>
    <t>10.04.2019 19:47:28</t>
  </si>
  <si>
    <t>10.04.2019 19:48:09</t>
  </si>
  <si>
    <t>10.04.2019 19:48:34</t>
  </si>
  <si>
    <t>10.04.2019 19:48:36</t>
  </si>
  <si>
    <t>10.04.2019 19:49:13</t>
  </si>
  <si>
    <t>10.04.2019 19:49:16</t>
  </si>
  <si>
    <t>10.04.2019 19:49:18</t>
  </si>
  <si>
    <t>10.04.2019 19:49:51</t>
  </si>
  <si>
    <t>10.04.2019 19:49:53</t>
  </si>
  <si>
    <t>10.04.2019 19:49:54</t>
  </si>
  <si>
    <t>10.04.2019 19:50:47</t>
  </si>
  <si>
    <t>10.04.2019 19:50:50</t>
  </si>
  <si>
    <t>10.04.2019 19:51:07</t>
  </si>
  <si>
    <t>10.04.2019 19:51:09</t>
  </si>
  <si>
    <t>10.04.2019 19:51:15</t>
  </si>
  <si>
    <t>10.04.2019 19:51:16</t>
  </si>
  <si>
    <t>10.04.2019 19:51:33</t>
  </si>
  <si>
    <t>10.04.2019 19:51:34</t>
  </si>
  <si>
    <t>10.04.2019 19:52:13</t>
  </si>
  <si>
    <t>10.04.2019 19:52:25</t>
  </si>
  <si>
    <t>10.04.2019 19:52:27</t>
  </si>
  <si>
    <t>10.04.2019 19:52:28</t>
  </si>
  <si>
    <t>10.04.2019 19:52:30</t>
  </si>
  <si>
    <t>10.04.2019 19:52:36</t>
  </si>
  <si>
    <t>10.04.2019 19:52:37</t>
  </si>
  <si>
    <t>10.04.2019 19:52:39</t>
  </si>
  <si>
    <t>10.04.2019 19:53:07</t>
  </si>
  <si>
    <t>10.04.2019 19:53:22</t>
  </si>
  <si>
    <t>10.04.2019 19:53:24</t>
  </si>
  <si>
    <t>10.04.2019 19:53:42</t>
  </si>
  <si>
    <t>10.04.2019 19:53:45</t>
  </si>
  <si>
    <t>10.04.2019 19:54:04</t>
  </si>
  <si>
    <t>10.04.2019 19:54:06</t>
  </si>
  <si>
    <t>10.04.2019 19:54:12</t>
  </si>
  <si>
    <t>10.04.2019 19:54:15</t>
  </si>
  <si>
    <t>10.04.2019 19:54:27</t>
  </si>
  <si>
    <t>10.04.2019 19:54:31</t>
  </si>
  <si>
    <t>10.04.2019 19:54:33</t>
  </si>
  <si>
    <t>10.04.2019 19:55:03</t>
  </si>
  <si>
    <t>10.04.2019 19:55:04</t>
  </si>
  <si>
    <t>10.04.2019 19:55:06</t>
  </si>
  <si>
    <t>10.04.2019 19:55:07</t>
  </si>
  <si>
    <t>10.04.2019 19:55:16</t>
  </si>
  <si>
    <t>10.04.2019 19:55:18</t>
  </si>
  <si>
    <t>10.04.2019 19:56:01</t>
  </si>
  <si>
    <t>10.04.2019 19:56:03</t>
  </si>
  <si>
    <t>10.04.2019 19:56:04</t>
  </si>
  <si>
    <t>10.04.2019 19:56:28</t>
  </si>
  <si>
    <t>10.04.2019 19:56:30</t>
  </si>
  <si>
    <t>10.04.2019 19:56:31</t>
  </si>
  <si>
    <t>10.04.2019 19:57:57</t>
  </si>
  <si>
    <t>10.04.2019 19:58:37</t>
  </si>
  <si>
    <t>10.04.2019 19:58:38</t>
  </si>
  <si>
    <t>10.04.2019 19:59:01</t>
  </si>
  <si>
    <t>10.04.2019 19:59:47</t>
  </si>
  <si>
    <t>10.04.2019 19:59:48</t>
  </si>
  <si>
    <t>10.04.2019 19:59:50</t>
  </si>
  <si>
    <t>10.04.2019 19:59:51</t>
  </si>
  <si>
    <t>10.04.2019 20:00:28</t>
  </si>
  <si>
    <t>10.04.2019 20:00:30</t>
  </si>
  <si>
    <t>10.04.2019 20:00:31</t>
  </si>
  <si>
    <t>10.04.2019 20:00:33</t>
  </si>
  <si>
    <t>10.04.2019 20:01:10</t>
  </si>
  <si>
    <t>10.04.2019 20:02:18</t>
  </si>
  <si>
    <t>10.04.2019 20:02:19</t>
  </si>
  <si>
    <t>10.04.2019 20:02:41</t>
  </si>
  <si>
    <t>10.04.2019 20:02:42</t>
  </si>
  <si>
    <t>10.04.2019 20:02:44</t>
  </si>
  <si>
    <t>10.04.2019 20:02:45</t>
  </si>
  <si>
    <t>10.04.2019 20:02:59</t>
  </si>
  <si>
    <t>10.04.2019 20:03:00</t>
  </si>
  <si>
    <t>10.04.2019 20:03:02</t>
  </si>
  <si>
    <t>10.04.2019 20:04:47</t>
  </si>
  <si>
    <t>10.04.2019 20:04:48</t>
  </si>
  <si>
    <t>10.04.2019 20:04:50</t>
  </si>
  <si>
    <t>10.04.2019 20:04:51</t>
  </si>
  <si>
    <t>10.04.2019 20:05:48</t>
  </si>
  <si>
    <t>10.04.2019 20:05:57</t>
  </si>
  <si>
    <t>10.04.2019 20:06:26</t>
  </si>
  <si>
    <t>10.04.2019 20:06:28</t>
  </si>
  <si>
    <t>10.04.2019 20:06:29</t>
  </si>
  <si>
    <t>10.04.2019 20:06:49</t>
  </si>
  <si>
    <t>10.04.2019 20:06:50</t>
  </si>
  <si>
    <t>10.04.2019 20:06:55</t>
  </si>
  <si>
    <t>10.04.2019 20:06:56</t>
  </si>
  <si>
    <t>10.04.2019 20:07:37</t>
  </si>
  <si>
    <t>10.04.2019 20:07:39</t>
  </si>
  <si>
    <t>10.04.2019 20:07:40</t>
  </si>
  <si>
    <t>10.04.2019 20:07:42</t>
  </si>
  <si>
    <t>10.04.2019 20:08:12</t>
  </si>
  <si>
    <t>10.04.2019 20:09:48</t>
  </si>
  <si>
    <t>10.04.2019 20:09:50</t>
  </si>
  <si>
    <t>10.04.2019 20:10:25</t>
  </si>
  <si>
    <t>10.04.2019 20:10:27</t>
  </si>
  <si>
    <t>10.04.2019 20:10:30</t>
  </si>
  <si>
    <t>10.04.2019 20:10:31</t>
  </si>
  <si>
    <t>10.04.2019 20:10:48</t>
  </si>
  <si>
    <t>10.04.2019 20:10:50</t>
  </si>
  <si>
    <t>10.04.2019 20:10:59</t>
  </si>
  <si>
    <t>10.04.2019 20:11:00</t>
  </si>
  <si>
    <t>10.04.2019 20:11:14</t>
  </si>
  <si>
    <t>10.04.2019 20:11:15</t>
  </si>
  <si>
    <t>10.04.2019 20:11:17</t>
  </si>
  <si>
    <t>10.04.2019 20:11:18</t>
  </si>
  <si>
    <t>10.04.2019 20:12:06</t>
  </si>
  <si>
    <t>10.04.2019 20:12:07</t>
  </si>
  <si>
    <t>10.04.2019 20:12:09</t>
  </si>
  <si>
    <t>10.04.2019 20:12:22</t>
  </si>
  <si>
    <t>10.04.2019 20:12:37</t>
  </si>
  <si>
    <t>10.04.2019 20:12:39</t>
  </si>
  <si>
    <t>10.04.2019 20:12:47</t>
  </si>
  <si>
    <t>10.04.2019 20:12:48</t>
  </si>
  <si>
    <t>10.04.2019 20:12:50</t>
  </si>
  <si>
    <t>10.04.2019 20:13:18</t>
  </si>
  <si>
    <t>10.04.2019 20:13:19</t>
  </si>
  <si>
    <t>10.04.2019 20:13:21</t>
  </si>
  <si>
    <t>10.04.2019 20:13:24</t>
  </si>
  <si>
    <t>10.04.2019 20:13:53</t>
  </si>
  <si>
    <t>10.04.2019 20:14:19</t>
  </si>
  <si>
    <t>10.04.2019 20:14:21</t>
  </si>
  <si>
    <t>10.04.2019 20:14:24</t>
  </si>
  <si>
    <t>10.04.2019 20:14:25</t>
  </si>
  <si>
    <t>10.04.2019 20:14:30</t>
  </si>
  <si>
    <t>10.04.2019 20:14:31</t>
  </si>
  <si>
    <t>10.04.2019 20:15:33</t>
  </si>
  <si>
    <t>10.04.2019 20:15:35</t>
  </si>
  <si>
    <t>10.04.2019 20:15:38</t>
  </si>
  <si>
    <t>10.04.2019 20:16:01</t>
  </si>
  <si>
    <t>10.04.2019 20:16:03</t>
  </si>
  <si>
    <t>10.04.2019 20:16:38</t>
  </si>
  <si>
    <t>10.04.2019 20:16:39</t>
  </si>
  <si>
    <t>10.04.2019 20:16:41</t>
  </si>
  <si>
    <t>10.04.2019 20:16:51</t>
  </si>
  <si>
    <t>10.04.2019 20:17:07</t>
  </si>
  <si>
    <t>10.04.2019 20:17:09</t>
  </si>
  <si>
    <t>10.04.2019 20:17:10</t>
  </si>
  <si>
    <t>10.04.2019 20:17:39</t>
  </si>
  <si>
    <t>10.04.2019 20:17:54</t>
  </si>
  <si>
    <t>10.04.2019 20:18:22</t>
  </si>
  <si>
    <t>10.04.2019 20:18:41</t>
  </si>
  <si>
    <t>10.04.2019 20:18:42</t>
  </si>
  <si>
    <t>10.04.2019 20:18:57</t>
  </si>
  <si>
    <t>10.04.2019 20:18:59</t>
  </si>
  <si>
    <t>10.04.2019 20:19:03</t>
  </si>
  <si>
    <t>10.04.2019 20:19:14</t>
  </si>
  <si>
    <t>10.04.2019 20:19:26</t>
  </si>
  <si>
    <t>10.04.2019 20:19:27</t>
  </si>
  <si>
    <t>10.04.2019 20:19:32</t>
  </si>
  <si>
    <t>10.04.2019 20:19:33</t>
  </si>
  <si>
    <t>10.04.2019 20:19:41</t>
  </si>
  <si>
    <t>10.04.2019 20:20:57</t>
  </si>
  <si>
    <t>10.04.2019 20:21:02</t>
  </si>
  <si>
    <t>10.04.2019 20:21:38</t>
  </si>
  <si>
    <t>10.04.2019 20:21:40</t>
  </si>
  <si>
    <t>10.04.2019 20:21:52</t>
  </si>
  <si>
    <t>10.04.2019 20:21:53</t>
  </si>
  <si>
    <t>10.04.2019 20:21:58</t>
  </si>
  <si>
    <t>10.04.2019 20:22:16</t>
  </si>
  <si>
    <t>10.04.2019 20:22:18</t>
  </si>
  <si>
    <t>10.04.2019 20:22:33</t>
  </si>
  <si>
    <t>10.04.2019 20:22:34</t>
  </si>
  <si>
    <t>10.04.2019 20:22:52</t>
  </si>
  <si>
    <t>10.04.2019 20:22:54</t>
  </si>
  <si>
    <t>10.04.2019 20:22:55</t>
  </si>
  <si>
    <t>10.04.2019 20:23:47</t>
  </si>
  <si>
    <t>10.04.2019 20:23:49</t>
  </si>
  <si>
    <t>10.04.2019 20:23:58</t>
  </si>
  <si>
    <t>10.04.2019 20:24:51</t>
  </si>
  <si>
    <t>10.04.2019 20:24:52</t>
  </si>
  <si>
    <t>10.04.2019 20:25:04</t>
  </si>
  <si>
    <t>10.04.2019 20:25:06</t>
  </si>
  <si>
    <t>10.04.2019 20:25:07</t>
  </si>
  <si>
    <t>10.04.2019 20:25:56</t>
  </si>
  <si>
    <t>10.04.2019 20:25:57</t>
  </si>
  <si>
    <t>10.04.2019 20:26:11</t>
  </si>
  <si>
    <t>10.04.2019 20:26:14</t>
  </si>
  <si>
    <t>10.04.2019 20:27:15</t>
  </si>
  <si>
    <t>10.04.2019 20:27:16</t>
  </si>
  <si>
    <t>10.04.2019 20:27:18</t>
  </si>
  <si>
    <t>10.04.2019 20:28:00</t>
  </si>
  <si>
    <t>10.04.2019 20:28:01</t>
  </si>
  <si>
    <t>10.04.2019 20:28:30</t>
  </si>
  <si>
    <t>10.04.2019 20:28:31</t>
  </si>
  <si>
    <t>10.04.2019 20:28:51</t>
  </si>
  <si>
    <t>10.04.2019 20:29:10</t>
  </si>
  <si>
    <t>10.04.2019 20:29:54</t>
  </si>
  <si>
    <t>10.04.2019 20:29:57</t>
  </si>
  <si>
    <t>10.04.2019 20:30:12</t>
  </si>
  <si>
    <t>10.04.2019 20:30:17</t>
  </si>
  <si>
    <t>10.04.2019 20:30:18</t>
  </si>
  <si>
    <t>10.04.2019 20:30:20</t>
  </si>
  <si>
    <t>10.04.2019 20:30:32</t>
  </si>
  <si>
    <t>10.04.2019 20:30:34</t>
  </si>
  <si>
    <t>10.04.2019 20:30:55</t>
  </si>
  <si>
    <t>10.04.2019 20:30:56</t>
  </si>
  <si>
    <t>10.04.2019 20:31:08</t>
  </si>
  <si>
    <t>10.04.2019 20:31:10</t>
  </si>
  <si>
    <t>10.04.2019 20:31:21</t>
  </si>
  <si>
    <t>10.04.2019 20:31:30</t>
  </si>
  <si>
    <t>10.04.2019 20:31:51</t>
  </si>
  <si>
    <t>10.04.2019 20:32:30</t>
  </si>
  <si>
    <t>10.04.2019 20:32:38</t>
  </si>
  <si>
    <t>10.04.2019 20:32:39</t>
  </si>
  <si>
    <t>10.04.2019 20:32:45</t>
  </si>
  <si>
    <t>10.04.2019 20:32:47</t>
  </si>
  <si>
    <t>10.04.2019 20:33:18</t>
  </si>
  <si>
    <t>10.04.2019 20:34:00</t>
  </si>
  <si>
    <t>10.04.2019 20:34:01</t>
  </si>
  <si>
    <t>10.04.2019 20:35:01</t>
  </si>
  <si>
    <t>10.04.2019 20:35:03</t>
  </si>
  <si>
    <t>10.04.2019 20:36:09</t>
  </si>
  <si>
    <t>10.04.2019 20:36:10</t>
  </si>
  <si>
    <t>10.04.2019 20:39:00</t>
  </si>
  <si>
    <t>10.04.2019 20:39:01</t>
  </si>
  <si>
    <t>10.04.2019 20:39:04</t>
  </si>
  <si>
    <t>10.04.2019 20:39:06</t>
  </si>
  <si>
    <t>10.04.2019 20:39:37</t>
  </si>
  <si>
    <t>10.04.2019 20:39:39</t>
  </si>
  <si>
    <t>10.04.2019 20:39:42</t>
  </si>
  <si>
    <t>10.04.2019 20:40:18</t>
  </si>
  <si>
    <t>10.04.2019 20:40:22</t>
  </si>
  <si>
    <t>10.04.2019 20:40:24</t>
  </si>
  <si>
    <t>10.04.2019 20:40:31</t>
  </si>
  <si>
    <t>10.04.2019 20:40:33</t>
  </si>
  <si>
    <t>10.04.2019 20:40:54</t>
  </si>
  <si>
    <t>10.04.2019 20:40:56</t>
  </si>
  <si>
    <t>10.04.2019 20:40:57</t>
  </si>
  <si>
    <t>10.04.2019 20:41:00</t>
  </si>
  <si>
    <t>10.04.2019 20:41:07</t>
  </si>
  <si>
    <t>10.04.2019 20:41:19</t>
  </si>
  <si>
    <t>10.04.2019 20:41:24</t>
  </si>
  <si>
    <t>10.04.2019 20:41:25</t>
  </si>
  <si>
    <t>10.04.2019 20:41:27</t>
  </si>
  <si>
    <t>10.04.2019 20:41:34</t>
  </si>
  <si>
    <t>10.04.2019 20:41:36</t>
  </si>
  <si>
    <t>10.04.2019 20:41:37</t>
  </si>
  <si>
    <t>10.04.2019 20:41:39</t>
  </si>
  <si>
    <t>10.04.2019 20:42:21</t>
  </si>
  <si>
    <t>10.04.2019 20:42:44</t>
  </si>
  <si>
    <t>10.04.2019 20:42:51</t>
  </si>
  <si>
    <t>10.04.2019 20:42:53</t>
  </si>
  <si>
    <t>10.04.2019 20:42:54</t>
  </si>
  <si>
    <t>10.04.2019 20:43:09</t>
  </si>
  <si>
    <t>10.04.2019 20:43:10</t>
  </si>
  <si>
    <t>10.04.2019 20:43:33</t>
  </si>
  <si>
    <t>10.04.2019 20:43:34</t>
  </si>
  <si>
    <t>10.04.2019 20:43:36</t>
  </si>
  <si>
    <t>10.04.2019 20:43:37</t>
  </si>
  <si>
    <t>10.04.2019 20:44:21</t>
  </si>
  <si>
    <t>10.04.2019 20:44:22</t>
  </si>
  <si>
    <t>10.04.2019 20:44:48</t>
  </si>
  <si>
    <t>10.04.2019 20:45:00</t>
  </si>
  <si>
    <t>10.04.2019 20:45:01</t>
  </si>
  <si>
    <t>10.04.2019 20:45:15</t>
  </si>
  <si>
    <t>10.04.2019 20:45:16</t>
  </si>
  <si>
    <t>10.04.2019 20:45:18</t>
  </si>
  <si>
    <t>10.04.2019 20:45:19</t>
  </si>
  <si>
    <t>10.04.2019 20:45:27</t>
  </si>
  <si>
    <t>10.04.2019 20:45:28</t>
  </si>
  <si>
    <t>10.04.2019 20:45:33</t>
  </si>
  <si>
    <t>10.04.2019 20:45:34</t>
  </si>
  <si>
    <t>10.04.2019 20:45:39</t>
  </si>
  <si>
    <t>10.04.2019 20:45:40</t>
  </si>
  <si>
    <t>10.04.2019 20:45:42</t>
  </si>
  <si>
    <t>10.04.2019 20:46:03</t>
  </si>
  <si>
    <t>10.04.2019 20:46:04</t>
  </si>
  <si>
    <t>10.04.2019 20:46:44</t>
  </si>
  <si>
    <t>10.04.2019 20:46:51</t>
  </si>
  <si>
    <t>10.04.2019 20:46:53</t>
  </si>
  <si>
    <t>10.04.2019 20:47:24</t>
  </si>
  <si>
    <t>10.04.2019 20:47:25</t>
  </si>
  <si>
    <t>10.04.2019 20:47:54</t>
  </si>
  <si>
    <t>10.04.2019 20:47:56</t>
  </si>
  <si>
    <t>10.04.2019 20:47:57</t>
  </si>
  <si>
    <t>10.04.2019 20:48:16</t>
  </si>
  <si>
    <t>10.04.2019 20:48:18</t>
  </si>
  <si>
    <t>10.04.2019 20:48:21</t>
  </si>
  <si>
    <t>10.04.2019 20:48:22</t>
  </si>
  <si>
    <t>10.04.2019 20:48:25</t>
  </si>
  <si>
    <t>10.04.2019 20:48:27</t>
  </si>
  <si>
    <t>10.04.2019 20:48:56</t>
  </si>
  <si>
    <t>10.04.2019 20:48:57</t>
  </si>
  <si>
    <t>10.04.2019 20:48:59</t>
  </si>
  <si>
    <t>10.04.2019 20:49:14</t>
  </si>
  <si>
    <t>10.04.2019 20:49:15</t>
  </si>
  <si>
    <t>10.04.2019 20:49:17</t>
  </si>
  <si>
    <t>10.04.2019 20:49:46</t>
  </si>
  <si>
    <t>10.04.2019 20:49:47</t>
  </si>
  <si>
    <t>10.04.2019 20:49:49</t>
  </si>
  <si>
    <t>10.04.2019 20:50:35</t>
  </si>
  <si>
    <t>10.04.2019 20:54:30</t>
  </si>
  <si>
    <t>10.04.2019 20:54:31</t>
  </si>
  <si>
    <t>10.04.2019 20:54:48</t>
  </si>
  <si>
    <t>10.04.2019 20:54:50</t>
  </si>
  <si>
    <t>10.04.2019 20:55:06</t>
  </si>
  <si>
    <t>10.04.2019 20:55:07</t>
  </si>
  <si>
    <t>10.04.2019 20:55:13</t>
  </si>
  <si>
    <t>10.04.2019 20:55:15</t>
  </si>
  <si>
    <t>10.04.2019 20:55:24</t>
  </si>
  <si>
    <t>10.04.2019 20:55:25</t>
  </si>
  <si>
    <t>10.04.2019 20:57:21</t>
  </si>
  <si>
    <t>10.04.2019 20:57:22</t>
  </si>
  <si>
    <t>10.04.2019 20:57:24</t>
  </si>
  <si>
    <t>10.04.2019 20:57:53</t>
  </si>
  <si>
    <t>10.04.2019 20:58:01</t>
  </si>
  <si>
    <t>10.04.2019 20:58:03</t>
  </si>
  <si>
    <t>10.04.2019 20:58:04</t>
  </si>
  <si>
    <t>10.04.2019 20:58:42</t>
  </si>
  <si>
    <t>10.04.2019 20:58:44</t>
  </si>
  <si>
    <t>10.04.2019 20:58:45</t>
  </si>
  <si>
    <t>10.04.2019 20:58:47</t>
  </si>
  <si>
    <t>10.04.2019 20:58:48</t>
  </si>
  <si>
    <t>10.04.2019 20:59:21</t>
  </si>
  <si>
    <t>10.04.2019 20:59:22</t>
  </si>
  <si>
    <t>10.04.2019 20:59:51</t>
  </si>
  <si>
    <t>10.04.2019 20:59:53</t>
  </si>
  <si>
    <t>10.04.2019 21:00:10</t>
  </si>
  <si>
    <t>10.04.2019 21:00:12</t>
  </si>
  <si>
    <t>10.04.2019 21:00:13</t>
  </si>
  <si>
    <t>10.04.2019 21:00:30</t>
  </si>
  <si>
    <t>10.04.2019 21:00:31</t>
  </si>
  <si>
    <t>10.04.2019 21:00:47</t>
  </si>
  <si>
    <t>10.04.2019 21:00:48</t>
  </si>
  <si>
    <t>10.04.2019 21:01:28</t>
  </si>
  <si>
    <t>10.04.2019 21:01:54</t>
  </si>
  <si>
    <t>10.04.2019 21:01:56</t>
  </si>
  <si>
    <t>10.04.2019 21:02:31</t>
  </si>
  <si>
    <t>10.04.2019 21:02:54</t>
  </si>
  <si>
    <t>10.04.2019 21:02:56</t>
  </si>
  <si>
    <t>10.04.2019 21:04:06</t>
  </si>
  <si>
    <t>10.04.2019 21:04:34</t>
  </si>
  <si>
    <t>10.04.2019 21:04:36</t>
  </si>
  <si>
    <t>10.04.2019 21:04:48</t>
  </si>
  <si>
    <t>10.04.2019 21:04:50</t>
  </si>
  <si>
    <t>10.04.2019 21:05:19</t>
  </si>
  <si>
    <t>10.04.2019 21:05:41</t>
  </si>
  <si>
    <t>10.04.2019 21:05:42</t>
  </si>
  <si>
    <t>10.04.2019 21:05:44</t>
  </si>
  <si>
    <t>10.04.2019 21:06:09</t>
  </si>
  <si>
    <t>10.04.2019 21:06:22</t>
  </si>
  <si>
    <t>10.04.2019 21:06:36</t>
  </si>
  <si>
    <t>10.04.2019 21:06:37</t>
  </si>
  <si>
    <t>10.04.2019 21:06:39</t>
  </si>
  <si>
    <t>10.04.2019 21:06:41</t>
  </si>
  <si>
    <t>10.04.2019 21:06:51</t>
  </si>
  <si>
    <t>10.04.2019 21:07:21</t>
  </si>
  <si>
    <t>10.04.2019 21:07:22</t>
  </si>
  <si>
    <t>10.04.2019 21:07:53</t>
  </si>
  <si>
    <t>10.04.2019 21:08:16</t>
  </si>
  <si>
    <t>10.04.2019 21:08:18</t>
  </si>
  <si>
    <t>10.04.2019 21:08:38</t>
  </si>
  <si>
    <t>10.04.2019 21:08:39</t>
  </si>
  <si>
    <t>10.04.2019 21:08:50</t>
  </si>
  <si>
    <t>10.04.2019 21:08:51</t>
  </si>
  <si>
    <t>10.04.2019 21:09:13</t>
  </si>
  <si>
    <t>10.04.2019 21:09:21</t>
  </si>
  <si>
    <t>10.04.2019 21:09:22</t>
  </si>
  <si>
    <t>10.04.2019 21:09:57</t>
  </si>
  <si>
    <t>10.04.2019 21:09:59</t>
  </si>
  <si>
    <t>10.04.2019 21:10:00</t>
  </si>
  <si>
    <t>10.04.2019 21:10:14</t>
  </si>
  <si>
    <t>10.04.2019 21:10:56</t>
  </si>
  <si>
    <t>10.04.2019 21:11:30</t>
  </si>
  <si>
    <t>10.04.2019 21:11:31</t>
  </si>
  <si>
    <t>10.04.2019 21:11:33</t>
  </si>
  <si>
    <t>10.04.2019 21:11:34</t>
  </si>
  <si>
    <t>10.04.2019 21:12:10</t>
  </si>
  <si>
    <t>10.04.2019 21:12:12</t>
  </si>
  <si>
    <t>10.04.2019 21:12:13</t>
  </si>
  <si>
    <t>10.04.2019 21:12:15</t>
  </si>
  <si>
    <t>10.04.2019 21:12:48</t>
  </si>
  <si>
    <t>10.04.2019 21:13:38</t>
  </si>
  <si>
    <t>10.04.2019 21:13:39</t>
  </si>
  <si>
    <t>10.04.2019 21:14:57</t>
  </si>
  <si>
    <t>10.04.2019 21:15:14</t>
  </si>
  <si>
    <t>10.04.2019 21:15:20</t>
  </si>
  <si>
    <t>10.04.2019 21:15:22</t>
  </si>
  <si>
    <t>10.04.2019 21:15:23</t>
  </si>
  <si>
    <t>10.04.2019 21:15:25</t>
  </si>
  <si>
    <t>10.04.2019 21:16:03</t>
  </si>
  <si>
    <t>10.04.2019 21:16:04</t>
  </si>
  <si>
    <t>10.04.2019 21:16:24</t>
  </si>
  <si>
    <t>10.04.2019 21:16:39</t>
  </si>
  <si>
    <t>10.04.2019 21:16:40</t>
  </si>
  <si>
    <t>10.04.2019 21:16:48</t>
  </si>
  <si>
    <t>10.04.2019 21:16:49</t>
  </si>
  <si>
    <t>10.04.2019 21:16:51</t>
  </si>
  <si>
    <t>10.04.2019 21:17:01</t>
  </si>
  <si>
    <t>10.04.2019 21:17:03</t>
  </si>
  <si>
    <t>10.04.2019 21:17:04</t>
  </si>
  <si>
    <t>10.04.2019 21:17:16</t>
  </si>
  <si>
    <t>10.04.2019 21:17:18</t>
  </si>
  <si>
    <t>10.04.2019 21:19:15</t>
  </si>
  <si>
    <t>10.04.2019 21:21:15</t>
  </si>
  <si>
    <t>10.04.2019 21:21:16</t>
  </si>
  <si>
    <t>10.04.2019 21:21:53</t>
  </si>
  <si>
    <t>10.04.2019 21:21:54</t>
  </si>
  <si>
    <t>10.04.2019 21:21:56</t>
  </si>
  <si>
    <t>10.04.2019 21:21:59</t>
  </si>
  <si>
    <t>10.04.2019 21:22:05</t>
  </si>
  <si>
    <t>10.04.2019 21:23:18</t>
  </si>
  <si>
    <t>10.04.2019 21:23:19</t>
  </si>
  <si>
    <t>10.04.2019 21:23:39</t>
  </si>
  <si>
    <t>10.04.2019 21:23:41</t>
  </si>
  <si>
    <t>10.04.2019 21:25:48</t>
  </si>
  <si>
    <t>10.04.2019 21:25:50</t>
  </si>
  <si>
    <t>10.04.2019 21:26:27</t>
  </si>
  <si>
    <t>10.04.2019 21:26:28</t>
  </si>
  <si>
    <t>10.04.2019 21:26:30</t>
  </si>
  <si>
    <t>10.04.2019 21:27:12</t>
  </si>
  <si>
    <t>10.04.2019 21:27:13</t>
  </si>
  <si>
    <t>10.04.2019 21:27:22</t>
  </si>
  <si>
    <t>10.04.2019 21:27:24</t>
  </si>
  <si>
    <t>10.04.2019 21:28:03</t>
  </si>
  <si>
    <t>10.04.2019 21:28:15</t>
  </si>
  <si>
    <t>10.04.2019 21:30:38</t>
  </si>
  <si>
    <t>10.04.2019 21:30:39</t>
  </si>
  <si>
    <t>10.04.2019 21:30:41</t>
  </si>
  <si>
    <t>10.04.2019 21:31:04</t>
  </si>
  <si>
    <t>10.04.2019 21:31:07</t>
  </si>
  <si>
    <t>10.04.2019 21:31:09</t>
  </si>
  <si>
    <t>10.04.2019 21:31:45</t>
  </si>
  <si>
    <t>10.04.2019 21:32:16</t>
  </si>
  <si>
    <t>10.04.2019 21:33:22</t>
  </si>
  <si>
    <t>10.04.2019 21:33:34</t>
  </si>
  <si>
    <t>10.04.2019 21:33:36</t>
  </si>
  <si>
    <t>10.04.2019 21:33:37</t>
  </si>
  <si>
    <t>10.04.2019 21:33:39</t>
  </si>
  <si>
    <t>10.04.2019 21:33:56</t>
  </si>
  <si>
    <t>10.04.2019 21:33:57</t>
  </si>
  <si>
    <t>10.04.2019 21:33:59</t>
  </si>
  <si>
    <t>10.04.2019 21:34:00</t>
  </si>
  <si>
    <t>10.04.2019 21:34:02</t>
  </si>
  <si>
    <t>10.04.2019 21:34:03</t>
  </si>
  <si>
    <t>10.04.2019 21:34:05</t>
  </si>
  <si>
    <t>10.04.2019 21:34:06</t>
  </si>
  <si>
    <t>10.04.2019 21:34:08</t>
  </si>
  <si>
    <t>10.04.2019 21:35:13</t>
  </si>
  <si>
    <t>10.04.2019 21:36:45</t>
  </si>
  <si>
    <t>10.04.2019 21:36:47</t>
  </si>
  <si>
    <t>10.04.2019 21:36:48</t>
  </si>
  <si>
    <t>10.04.2019 21:37:10</t>
  </si>
  <si>
    <t>10.04.2019 21:37:57</t>
  </si>
  <si>
    <t>10.04.2019 21:38:28</t>
  </si>
  <si>
    <t>10.04.2019 21:38:32</t>
  </si>
  <si>
    <t>10.04.2019 21:38:34</t>
  </si>
  <si>
    <t>10.04.2019 21:38:35</t>
  </si>
  <si>
    <t>10.04.2019 21:38:37</t>
  </si>
  <si>
    <t>10.04.2019 21:39:16</t>
  </si>
  <si>
    <t>10.04.2019 21:39:18</t>
  </si>
  <si>
    <t>10.04.2019 21:40:16</t>
  </si>
  <si>
    <t>10.04.2019 21:40:18</t>
  </si>
  <si>
    <t>10.04.2019 21:41:51</t>
  </si>
  <si>
    <t>10.04.2019 21:41:53</t>
  </si>
  <si>
    <t>10.04.2019 21:41:54</t>
  </si>
  <si>
    <t>10.04.2019 21:43:25</t>
  </si>
  <si>
    <t>10.04.2019 21:43:27</t>
  </si>
  <si>
    <t>10.04.2019 21:44:10</t>
  </si>
  <si>
    <t>10.04.2019 21:44:12</t>
  </si>
  <si>
    <t>10.04.2019 21:44:13</t>
  </si>
  <si>
    <t>10.04.2019 21:44:27</t>
  </si>
  <si>
    <t>10.04.2019 21:44:28</t>
  </si>
  <si>
    <t>10.04.2019 21:45:16</t>
  </si>
  <si>
    <t>10.04.2019 21:45:18</t>
  </si>
  <si>
    <t>10.04.2019 21:45:33</t>
  </si>
  <si>
    <t>10.04.2019 21:46:10</t>
  </si>
  <si>
    <t>10.04.2019 21:46:12</t>
  </si>
  <si>
    <t>10.04.2019 21:47:39</t>
  </si>
  <si>
    <t>10.04.2019 21:47:41</t>
  </si>
  <si>
    <t>10.04.2019 21:47:42</t>
  </si>
  <si>
    <t>10.04.2019 21:48:35</t>
  </si>
  <si>
    <t>10.04.2019 21:50:18</t>
  </si>
  <si>
    <t>10.04.2019 21:50:19</t>
  </si>
  <si>
    <t>10.04.2019 21:53:06</t>
  </si>
  <si>
    <t>10.04.2019 21:53:07</t>
  </si>
  <si>
    <t>10.04.2019 21:53:10</t>
  </si>
  <si>
    <t>10.04.2019 21:53:12</t>
  </si>
  <si>
    <t>10.04.2019 21:53:15</t>
  </si>
  <si>
    <t>10.04.2019 21:53:16</t>
  </si>
  <si>
    <t>10.04.2019 21:55:09</t>
  </si>
  <si>
    <t>10.04.2019 21:55:18</t>
  </si>
  <si>
    <t>10.04.2019 21:55:19</t>
  </si>
  <si>
    <t>10.04.2019 21:58:03</t>
  </si>
  <si>
    <t>10.04.2019 21:59:59</t>
  </si>
  <si>
    <t>10.04.2019 22:00:00</t>
  </si>
  <si>
    <t>10.04.2019 22:00:02</t>
  </si>
  <si>
    <t>10.04.2019 22:01:10</t>
  </si>
  <si>
    <t>10.04.2019 22:01:36</t>
  </si>
  <si>
    <t>10.04.2019 22:01:37</t>
  </si>
  <si>
    <t>10.04.2019 22:01:39</t>
  </si>
  <si>
    <t>10.04.2019 22:03:56</t>
  </si>
  <si>
    <t>10.04.2019 22:03:57</t>
  </si>
  <si>
    <t>10.04.2019 22:06:25</t>
  </si>
  <si>
    <t>10.04.2019 22:06:27</t>
  </si>
  <si>
    <t>10.04.2019 22:06:53</t>
  </si>
  <si>
    <t>10.04.2019 22:07:41</t>
  </si>
  <si>
    <t>10.04.2019 22:07:42</t>
  </si>
  <si>
    <t>10.04.2019 22:07:44</t>
  </si>
  <si>
    <t>10.04.2019 22:10:19</t>
  </si>
  <si>
    <t>10.04.2019 22:10:21</t>
  </si>
  <si>
    <t>10.04.2019 22:10:44</t>
  </si>
  <si>
    <t>10.04.2019 22:10:45</t>
  </si>
  <si>
    <t>10.04.2019 22:12:07</t>
  </si>
  <si>
    <t>10.04.2019 22:12:09</t>
  </si>
  <si>
    <t>10.04.2019 22:14:35</t>
  </si>
  <si>
    <t>10.04.2019 22:14:36</t>
  </si>
  <si>
    <t>10.04.2019 22:14:38</t>
  </si>
  <si>
    <t>10.04.2019 22:15:15</t>
  </si>
  <si>
    <t>10.04.2019 22:15:16</t>
  </si>
  <si>
    <t>10.04.2019 22:15:21</t>
  </si>
  <si>
    <t>10.04.2019 22:15:22</t>
  </si>
  <si>
    <t>10.04.2019 22:15:39</t>
  </si>
  <si>
    <t>10.04.2019 22:17:01</t>
  </si>
  <si>
    <t>10.04.2019 22:17:04</t>
  </si>
  <si>
    <t>10.04.2019 22:18:54</t>
  </si>
  <si>
    <t>10.04.2019 22:19:42</t>
  </si>
  <si>
    <t>10.04.2019 22:20:10</t>
  </si>
  <si>
    <t>10.04.2019 22:20:24</t>
  </si>
  <si>
    <t>10.04.2019 22:21:35</t>
  </si>
  <si>
    <t>10.04.2019 22:21:36</t>
  </si>
  <si>
    <t>10.04.2019 22:22:31</t>
  </si>
  <si>
    <t>10.04.2019 22:22:33</t>
  </si>
  <si>
    <t>10.04.2019 22:27:07</t>
  </si>
  <si>
    <t>10.04.2019 22:31:41</t>
  </si>
  <si>
    <t>10.04.2019 22:33:09</t>
  </si>
  <si>
    <t>10.04.2019 22:33:10</t>
  </si>
  <si>
    <t>10.04.2019 22:33:45</t>
  </si>
  <si>
    <t>10.04.2019 22:33:47</t>
  </si>
  <si>
    <t>10.04.2019 22:34:09</t>
  </si>
  <si>
    <t>10.04.2019 22:34:10</t>
  </si>
  <si>
    <t>10.04.2019 22:36:22</t>
  </si>
  <si>
    <t>10.04.2019 22:36:24</t>
  </si>
  <si>
    <t>10.04.2019 22:39:19</t>
  </si>
  <si>
    <t>10.04.2019 22:39:34</t>
  </si>
  <si>
    <t>10.04.2019 22:39:50</t>
  </si>
  <si>
    <t>10.04.2019 22:43:21</t>
  </si>
  <si>
    <t>10.04.2019 22:43:25</t>
  </si>
  <si>
    <t>10.04.2019 22:43:27</t>
  </si>
  <si>
    <t>10.04.2019 22:51:24</t>
  </si>
  <si>
    <t>10.04.2019 22:51:25</t>
  </si>
  <si>
    <t>10.04.2019 22:51:33</t>
  </si>
  <si>
    <t>10.04.2019 22:51:44</t>
  </si>
  <si>
    <t>10.04.2019 22:51:45</t>
  </si>
  <si>
    <t>10.04.2019 22:52:12</t>
  </si>
  <si>
    <t>10.04.2019 22:52:13</t>
  </si>
  <si>
    <t>10.04.2019 23:03:13</t>
  </si>
  <si>
    <t>10.04.2019 23:03:15</t>
  </si>
  <si>
    <t>10.04.2019 23:05:42</t>
  </si>
  <si>
    <t>10.04.2019 23:06:44</t>
  </si>
  <si>
    <t>10.04.2019 23:11:59</t>
  </si>
  <si>
    <t>10.04.2019 23:12:00</t>
  </si>
  <si>
    <t>10.04.2019 23:12:40</t>
  </si>
  <si>
    <t>10.04.2019 23:12:41</t>
  </si>
  <si>
    <t>10.04.2019 23:15:27</t>
  </si>
  <si>
    <t>10.04.2019 23:16:06</t>
  </si>
  <si>
    <t>10.04.2019 23:24:21</t>
  </si>
  <si>
    <t>10.04.2019 23:27:21</t>
  </si>
  <si>
    <t>10.04.2019 23:27:24</t>
  </si>
  <si>
    <t>10.04.2019 23:28:39</t>
  </si>
  <si>
    <t>10.04.2019 23:28:41</t>
  </si>
  <si>
    <t>10.04.2019 23:32:18</t>
  </si>
  <si>
    <t>10.04.2019 23:35:54</t>
  </si>
  <si>
    <t>10.04.2019 23:49:54</t>
  </si>
  <si>
    <t>10.04.2019 23:49:56</t>
  </si>
  <si>
    <t>10.04.2019 23:55:04</t>
  </si>
  <si>
    <t>10.04.2019 23:55:06</t>
  </si>
  <si>
    <t>11.04.2019 00:01:01</t>
  </si>
  <si>
    <t>11.04.2019 00:04:35</t>
  </si>
  <si>
    <t>11.04.2019 00:04:36</t>
  </si>
  <si>
    <t>11.04.2019 00:08:06</t>
  </si>
  <si>
    <t>11.04.2019 00:10:06</t>
  </si>
  <si>
    <t>11.04.2019 00:34:50</t>
  </si>
  <si>
    <t>11.04.2019 00:34:51</t>
  </si>
  <si>
    <t>11.04.2019 00:34:53</t>
  </si>
  <si>
    <t>11.04.2019 01:01:28</t>
  </si>
  <si>
    <t>11.04.2019 01:03:47</t>
  </si>
  <si>
    <t>11.04.2019 01:03:48</t>
  </si>
  <si>
    <t>11.04.2019 01:15:48</t>
  </si>
  <si>
    <t>11.04.2019 01:25:04</t>
  </si>
  <si>
    <t>11.04.2019 01:25:06</t>
  </si>
  <si>
    <t>11.04.2019 01:27:19</t>
  </si>
  <si>
    <t>11.04.2019 01:27:21</t>
  </si>
  <si>
    <t>11.04.2019 01:31:03</t>
  </si>
  <si>
    <t>11.04.2019 01:31:04</t>
  </si>
  <si>
    <t>11.04.2019 01:33:22</t>
  </si>
  <si>
    <t>11.04.2019 01:34:07</t>
  </si>
  <si>
    <t>11.04.2019 01:34:09</t>
  </si>
  <si>
    <t>11.04.2019 02:08:57</t>
  </si>
  <si>
    <t>11.04.2019 02:08:59</t>
  </si>
  <si>
    <t>11.04.2019 02:12:09</t>
  </si>
  <si>
    <t>11.04.2019 02:12:10</t>
  </si>
  <si>
    <t>11.04.2019 02:12:12</t>
  </si>
  <si>
    <t>11.04.2019 02:24:01</t>
  </si>
  <si>
    <t>11.04.2019 02:32:44</t>
  </si>
  <si>
    <t>11.04.2019 02:32:45</t>
  </si>
  <si>
    <t>11.04.2019 02:38:12</t>
  </si>
  <si>
    <t>11.04.2019 03:03:30</t>
  </si>
  <si>
    <t>11.04.2019 03:10:53</t>
  </si>
  <si>
    <t>11.04.2019 03:10:54</t>
  </si>
  <si>
    <t>11.04.2019 03:10:56</t>
  </si>
  <si>
    <t>11.04.2019 03:20:42</t>
  </si>
  <si>
    <t>11.04.2019 03:20:44</t>
  </si>
  <si>
    <t>11.04.2019 03:24:04</t>
  </si>
  <si>
    <t>11.04.2019 03:24:06</t>
  </si>
  <si>
    <t>11.04.2019 03:24:07</t>
  </si>
  <si>
    <t>11.04.2019 03:24:51</t>
  </si>
  <si>
    <t>11.04.2019 03:24:53</t>
  </si>
  <si>
    <t>11.04.2019 03:34:00</t>
  </si>
  <si>
    <t>11.04.2019 03:34:01</t>
  </si>
  <si>
    <t>11.04.2019 03:34:03</t>
  </si>
  <si>
    <t>11.04.2019 03:39:04</t>
  </si>
  <si>
    <t>11.04.2019 03:39:06</t>
  </si>
  <si>
    <t>11.04.2019 03:43:54</t>
  </si>
  <si>
    <t>11.04.2019 03:43:56</t>
  </si>
  <si>
    <t>11.04.2019 03:46:32</t>
  </si>
  <si>
    <t>11.04.2019 03:46:33</t>
  </si>
  <si>
    <t>11.04.2019 03:46:35</t>
  </si>
  <si>
    <t>11.04.2019 03:51:59</t>
  </si>
  <si>
    <t>11.04.2019 04:02:22</t>
  </si>
  <si>
    <t>11.04.2019 04:04:01</t>
  </si>
  <si>
    <t>11.04.2019 04:04:34</t>
  </si>
  <si>
    <t>11.04.2019 04:04:36</t>
  </si>
  <si>
    <t>11.04.2019 04:04:53</t>
  </si>
  <si>
    <t>11.04.2019 04:04:54</t>
  </si>
  <si>
    <t>11.04.2019 04:05:45</t>
  </si>
  <si>
    <t>11.04.2019 04:05:47</t>
  </si>
  <si>
    <t>11.04.2019 04:09:59</t>
  </si>
  <si>
    <t>11.04.2019 04:10:00</t>
  </si>
  <si>
    <t>11.04.2019 04:10:06</t>
  </si>
  <si>
    <t>11.04.2019 04:10:08</t>
  </si>
  <si>
    <t>11.04.2019 04:10:28</t>
  </si>
  <si>
    <t>11.04.2019 04:10:29</t>
  </si>
  <si>
    <t>11.04.2019 04:10:31</t>
  </si>
  <si>
    <t>11.04.2019 04:11:51</t>
  </si>
  <si>
    <t>11.04.2019 04:11:53</t>
  </si>
  <si>
    <t>11.04.2019 04:14:25</t>
  </si>
  <si>
    <t>11.04.2019 04:14:27</t>
  </si>
  <si>
    <t>11.04.2019 04:14:28</t>
  </si>
  <si>
    <t>11.04.2019 04:15:47</t>
  </si>
  <si>
    <t>11.04.2019 04:15:48</t>
  </si>
  <si>
    <t>11.04.2019 04:15:50</t>
  </si>
  <si>
    <t>11.04.2019 04:15:51</t>
  </si>
  <si>
    <t>11.04.2019 04:17:06</t>
  </si>
  <si>
    <t>11.04.2019 04:17:07</t>
  </si>
  <si>
    <t>11.04.2019 04:21:39</t>
  </si>
  <si>
    <t>11.04.2019 04:21:41</t>
  </si>
  <si>
    <t>11.04.2019 04:21:42</t>
  </si>
  <si>
    <t>11.04.2019 04:21:45</t>
  </si>
  <si>
    <t>11.04.2019 04:21:47</t>
  </si>
  <si>
    <t>11.04.2019 04:23:54</t>
  </si>
  <si>
    <t>11.04.2019 04:23:56</t>
  </si>
  <si>
    <t>11.04.2019 04:23:57</t>
  </si>
  <si>
    <t>11.04.2019 04:24:33</t>
  </si>
  <si>
    <t>11.04.2019 04:29:32</t>
  </si>
  <si>
    <t>11.04.2019 04:29:33</t>
  </si>
  <si>
    <t>11.04.2019 04:29:35</t>
  </si>
  <si>
    <t>11.04.2019 04:29:48</t>
  </si>
  <si>
    <t>11.04.2019 04:29:50</t>
  </si>
  <si>
    <t>11.04.2019 04:29:51</t>
  </si>
  <si>
    <t>11.04.2019 04:29:53</t>
  </si>
  <si>
    <t>11.04.2019 04:29:54</t>
  </si>
  <si>
    <t>11.04.2019 04:30:10</t>
  </si>
  <si>
    <t>11.04.2019 04:30:12</t>
  </si>
  <si>
    <t>11.04.2019 04:30:13</t>
  </si>
  <si>
    <t>11.04.2019 04:32:24</t>
  </si>
  <si>
    <t>11.04.2019 04:32:25</t>
  </si>
  <si>
    <t>11.04.2019 04:32:27</t>
  </si>
  <si>
    <t>11.04.2019 04:32:59</t>
  </si>
  <si>
    <t>11.04.2019 04:34:16</t>
  </si>
  <si>
    <t>11.04.2019 04:34:18</t>
  </si>
  <si>
    <t>11.04.2019 04:34:24</t>
  </si>
  <si>
    <t>11.04.2019 04:34:25</t>
  </si>
  <si>
    <t>11.04.2019 04:35:07</t>
  </si>
  <si>
    <t>11.04.2019 04:35:09</t>
  </si>
  <si>
    <t>11.04.2019 04:37:16</t>
  </si>
  <si>
    <t>11.04.2019 04:37:18</t>
  </si>
  <si>
    <t>11.04.2019 04:37:36</t>
  </si>
  <si>
    <t>11.04.2019 04:37:38</t>
  </si>
  <si>
    <t>11.04.2019 04:37:39</t>
  </si>
  <si>
    <t>11.04.2019 04:37:45</t>
  </si>
  <si>
    <t>11.04.2019 04:37:47</t>
  </si>
  <si>
    <t>11.04.2019 04:37:48</t>
  </si>
  <si>
    <t>11.04.2019 04:37:50</t>
  </si>
  <si>
    <t>11.04.2019 04:38:33</t>
  </si>
  <si>
    <t>11.04.2019 04:38:35</t>
  </si>
  <si>
    <t>11.04.2019 04:38:36</t>
  </si>
  <si>
    <t>11.04.2019 04:38:59</t>
  </si>
  <si>
    <t>11.04.2019 04:39:00</t>
  </si>
  <si>
    <t>11.04.2019 04:39:38</t>
  </si>
  <si>
    <t>11.04.2019 04:39:40</t>
  </si>
  <si>
    <t>11.04.2019 04:41:00</t>
  </si>
  <si>
    <t>11.04.2019 04:41:01</t>
  </si>
  <si>
    <t>11.04.2019 04:41:04</t>
  </si>
  <si>
    <t>11.04.2019 04:41:06</t>
  </si>
  <si>
    <t>11.04.2019 04:41:07</t>
  </si>
  <si>
    <t>11.04.2019 04:41:09</t>
  </si>
  <si>
    <t>11.04.2019 04:41:10</t>
  </si>
  <si>
    <t>11.04.2019 04:41:47</t>
  </si>
  <si>
    <t>11.04.2019 04:41:48</t>
  </si>
  <si>
    <t>11.04.2019 04:41:51</t>
  </si>
  <si>
    <t>11.04.2019 04:41:53</t>
  </si>
  <si>
    <t>11.04.2019 04:42:10</t>
  </si>
  <si>
    <t>11.04.2019 04:42:12</t>
  </si>
  <si>
    <t>11.04.2019 04:42:13</t>
  </si>
  <si>
    <t>11.04.2019 04:42:56</t>
  </si>
  <si>
    <t>11.04.2019 04:42:57</t>
  </si>
  <si>
    <t>11.04.2019 04:42:59</t>
  </si>
  <si>
    <t>11.04.2019 04:43:54</t>
  </si>
  <si>
    <t>11.04.2019 04:43:55</t>
  </si>
  <si>
    <t>11.04.2019 04:43:57</t>
  </si>
  <si>
    <t>11.04.2019 04:44:06</t>
  </si>
  <si>
    <t>11.04.2019 04:44:07</t>
  </si>
  <si>
    <t>11.04.2019 04:44:09</t>
  </si>
  <si>
    <t>11.04.2019 04:45:06</t>
  </si>
  <si>
    <t>11.04.2019 04:45:07</t>
  </si>
  <si>
    <t>11.04.2019 04:45:09</t>
  </si>
  <si>
    <t>11.04.2019 04:46:03</t>
  </si>
  <si>
    <t>11.04.2019 04:46:04</t>
  </si>
  <si>
    <t>11.04.2019 04:46:06</t>
  </si>
  <si>
    <t>11.04.2019 04:46:09</t>
  </si>
  <si>
    <t>11.04.2019 04:46:10</t>
  </si>
  <si>
    <t>11.04.2019 04:46:42</t>
  </si>
  <si>
    <t>11.04.2019 04:46:44</t>
  </si>
  <si>
    <t>11.04.2019 04:47:28</t>
  </si>
  <si>
    <t>11.04.2019 04:47:30</t>
  </si>
  <si>
    <t>11.04.2019 04:48:09</t>
  </si>
  <si>
    <t>11.04.2019 04:48:10</t>
  </si>
  <si>
    <t>11.04.2019 04:48:51</t>
  </si>
  <si>
    <t>11.04.2019 04:48:53</t>
  </si>
  <si>
    <t>11.04.2019 04:48:54</t>
  </si>
  <si>
    <t>11.04.2019 04:49:09</t>
  </si>
  <si>
    <t>11.04.2019 04:49:10</t>
  </si>
  <si>
    <t>11.04.2019 04:49:38</t>
  </si>
  <si>
    <t>11.04.2019 04:49:39</t>
  </si>
  <si>
    <t>11.04.2019 04:50:04</t>
  </si>
  <si>
    <t>11.04.2019 04:50:06</t>
  </si>
  <si>
    <t>11.04.2019 04:50:51</t>
  </si>
  <si>
    <t>11.04.2019 04:50:53</t>
  </si>
  <si>
    <t>11.04.2019 04:52:30</t>
  </si>
  <si>
    <t>11.04.2019 04:52:31</t>
  </si>
  <si>
    <t>11.04.2019 04:52:56</t>
  </si>
  <si>
    <t>11.04.2019 04:52:57</t>
  </si>
  <si>
    <t>11.04.2019 04:53:17</t>
  </si>
  <si>
    <t>11.04.2019 04:54:25</t>
  </si>
  <si>
    <t>11.04.2019 04:54:27</t>
  </si>
  <si>
    <t>11.04.2019 04:58:15</t>
  </si>
  <si>
    <t>11.04.2019 04:58:18</t>
  </si>
  <si>
    <t>11.04.2019 04:59:00</t>
  </si>
  <si>
    <t>11.04.2019 04:59:01</t>
  </si>
  <si>
    <t>11.04.2019 05:00:30</t>
  </si>
  <si>
    <t>11.04.2019 05:00:31</t>
  </si>
  <si>
    <t>11.04.2019 05:00:33</t>
  </si>
  <si>
    <t>11.04.2019 05:00:35</t>
  </si>
  <si>
    <t>11.04.2019 05:00:36</t>
  </si>
  <si>
    <t>11.04.2019 05:00:54</t>
  </si>
  <si>
    <t>11.04.2019 05:00:56</t>
  </si>
  <si>
    <t>11.04.2019 05:00:57</t>
  </si>
  <si>
    <t>11.04.2019 05:00:59</t>
  </si>
  <si>
    <t>11.04.2019 05:01:00</t>
  </si>
  <si>
    <t>11.04.2019 05:01:03</t>
  </si>
  <si>
    <t>11.04.2019 05:02:33</t>
  </si>
  <si>
    <t>11.04.2019 05:02:35</t>
  </si>
  <si>
    <t>11.04.2019 05:02:41</t>
  </si>
  <si>
    <t>11.04.2019 05:02:42</t>
  </si>
  <si>
    <t>11.04.2019 05:03:07</t>
  </si>
  <si>
    <t>11.04.2019 05:03:09</t>
  </si>
  <si>
    <t>11.04.2019 05:03:21</t>
  </si>
  <si>
    <t>11.04.2019 05:03:22</t>
  </si>
  <si>
    <t>11.04.2019 05:03:38</t>
  </si>
  <si>
    <t>11.04.2019 05:04:13</t>
  </si>
  <si>
    <t>11.04.2019 05:04:15</t>
  </si>
  <si>
    <t>11.04.2019 05:06:51</t>
  </si>
  <si>
    <t>11.04.2019 05:09:07</t>
  </si>
  <si>
    <t>11.04.2019 05:09:09</t>
  </si>
  <si>
    <t>11.04.2019 05:10:44</t>
  </si>
  <si>
    <t>11.04.2019 05:10:45</t>
  </si>
  <si>
    <t>11.04.2019 05:10:48</t>
  </si>
  <si>
    <t>11.04.2019 05:10:50</t>
  </si>
  <si>
    <t>11.04.2019 05:11:06</t>
  </si>
  <si>
    <t>11.04.2019 05:11:07</t>
  </si>
  <si>
    <t>11.04.2019 05:11:09</t>
  </si>
  <si>
    <t>11.04.2019 05:12:51</t>
  </si>
  <si>
    <t>11.04.2019 05:12:53</t>
  </si>
  <si>
    <t>11.04.2019 05:13:59</t>
  </si>
  <si>
    <t>11.04.2019 05:14:00</t>
  </si>
  <si>
    <t>11.04.2019 05:15:35</t>
  </si>
  <si>
    <t>11.04.2019 05:15:36</t>
  </si>
  <si>
    <t>11.04.2019 05:15:38</t>
  </si>
  <si>
    <t>11.04.2019 05:15:41</t>
  </si>
  <si>
    <t>11.04.2019 05:15:42</t>
  </si>
  <si>
    <t>11.04.2019 05:15:44</t>
  </si>
  <si>
    <t>11.04.2019 05:15:45</t>
  </si>
  <si>
    <t>11.04.2019 05:15:47</t>
  </si>
  <si>
    <t>11.04.2019 05:15:54</t>
  </si>
  <si>
    <t>11.04.2019 05:15:56</t>
  </si>
  <si>
    <t>11.04.2019 05:15:57</t>
  </si>
  <si>
    <t>11.04.2019 05:18:07</t>
  </si>
  <si>
    <t>11.04.2019 05:18:09</t>
  </si>
  <si>
    <t>11.04.2019 05:18:10</t>
  </si>
  <si>
    <t>11.04.2019 05:18:25</t>
  </si>
  <si>
    <t>11.04.2019 05:18:27</t>
  </si>
  <si>
    <t>11.04.2019 05:19:00</t>
  </si>
  <si>
    <t>11.04.2019 05:19:01</t>
  </si>
  <si>
    <t>11.04.2019 05:19:04</t>
  </si>
  <si>
    <t>11.04.2019 05:19:06</t>
  </si>
  <si>
    <t>11.04.2019 05:19:27</t>
  </si>
  <si>
    <t>11.04.2019 05:20:13</t>
  </si>
  <si>
    <t>11.04.2019 05:20:15</t>
  </si>
  <si>
    <t>11.04.2019 05:20:16</t>
  </si>
  <si>
    <t>11.04.2019 05:21:06</t>
  </si>
  <si>
    <t>11.04.2019 05:21:07</t>
  </si>
  <si>
    <t>11.04.2019 05:21:48</t>
  </si>
  <si>
    <t>11.04.2019 05:21:50</t>
  </si>
  <si>
    <t>11.04.2019 05:22:32</t>
  </si>
  <si>
    <t>11.04.2019 05:22:33</t>
  </si>
  <si>
    <t>11.04.2019 05:22:54</t>
  </si>
  <si>
    <t>11.04.2019 05:22:56</t>
  </si>
  <si>
    <t>11.04.2019 05:22:57</t>
  </si>
  <si>
    <t>11.04.2019 05:22:59</t>
  </si>
  <si>
    <t>11.04.2019 05:23:35</t>
  </si>
  <si>
    <t>11.04.2019 05:23:37</t>
  </si>
  <si>
    <t>11.04.2019 05:24:00</t>
  </si>
  <si>
    <t>11.04.2019 05:24:01</t>
  </si>
  <si>
    <t>11.04.2019 05:24:03</t>
  </si>
  <si>
    <t>11.04.2019 05:24:39</t>
  </si>
  <si>
    <t>11.04.2019 05:24:41</t>
  </si>
  <si>
    <t>11.04.2019 05:24:42</t>
  </si>
  <si>
    <t>11.04.2019 05:24:50</t>
  </si>
  <si>
    <t>11.04.2019 05:24:51</t>
  </si>
  <si>
    <t>11.04.2019 05:25:13</t>
  </si>
  <si>
    <t>11.04.2019 05:25:38</t>
  </si>
  <si>
    <t>11.04.2019 05:26:35</t>
  </si>
  <si>
    <t>11.04.2019 05:26:36</t>
  </si>
  <si>
    <t>11.04.2019 05:26:38</t>
  </si>
  <si>
    <t>11.04.2019 05:27:16</t>
  </si>
  <si>
    <t>11.04.2019 05:28:41</t>
  </si>
  <si>
    <t>11.04.2019 05:29:41</t>
  </si>
  <si>
    <t>11.04.2019 05:29:42</t>
  </si>
  <si>
    <t>11.04.2019 05:29:45</t>
  </si>
  <si>
    <t>11.04.2019 05:29:47</t>
  </si>
  <si>
    <t>11.04.2019 05:30:10</t>
  </si>
  <si>
    <t>11.04.2019 05:30:12</t>
  </si>
  <si>
    <t>11.04.2019 05:30:13</t>
  </si>
  <si>
    <t>11.04.2019 05:30:15</t>
  </si>
  <si>
    <t>11.04.2019 05:30:18</t>
  </si>
  <si>
    <t>11.04.2019 05:30:19</t>
  </si>
  <si>
    <t>11.04.2019 05:30:21</t>
  </si>
  <si>
    <t>11.04.2019 05:30:34</t>
  </si>
  <si>
    <t>11.04.2019 05:30:36</t>
  </si>
  <si>
    <t>11.04.2019 05:30:37</t>
  </si>
  <si>
    <t>11.04.2019 05:30:57</t>
  </si>
  <si>
    <t>11.04.2019 05:30:59</t>
  </si>
  <si>
    <t>11.04.2019 05:31:00</t>
  </si>
  <si>
    <t>11.04.2019 05:31:06</t>
  </si>
  <si>
    <t>11.04.2019 05:31:08</t>
  </si>
  <si>
    <t>11.04.2019 05:31:09</t>
  </si>
  <si>
    <t>11.04.2019 05:31:20</t>
  </si>
  <si>
    <t>11.04.2019 05:31:21</t>
  </si>
  <si>
    <t>11.04.2019 05:31:23</t>
  </si>
  <si>
    <t>11.04.2019 05:31:58</t>
  </si>
  <si>
    <t>11.04.2019 05:31:59</t>
  </si>
  <si>
    <t>11.04.2019 05:32:05</t>
  </si>
  <si>
    <t>11.04.2019 05:32:07</t>
  </si>
  <si>
    <t>11.04.2019 05:32:25</t>
  </si>
  <si>
    <t>11.04.2019 05:32:27</t>
  </si>
  <si>
    <t>11.04.2019 05:32:40</t>
  </si>
  <si>
    <t>11.04.2019 05:32:42</t>
  </si>
  <si>
    <t>11.04.2019 05:32:43</t>
  </si>
  <si>
    <t>11.04.2019 05:32:46</t>
  </si>
  <si>
    <t>11.04.2019 05:32:58</t>
  </si>
  <si>
    <t>11.04.2019 05:33:00</t>
  </si>
  <si>
    <t>11.04.2019 05:33:39</t>
  </si>
  <si>
    <t>11.04.2019 05:33:41</t>
  </si>
  <si>
    <t>11.04.2019 05:34:01</t>
  </si>
  <si>
    <t>11.04.2019 05:34:25</t>
  </si>
  <si>
    <t>11.04.2019 05:34:27</t>
  </si>
  <si>
    <t>11.04.2019 05:35:12</t>
  </si>
  <si>
    <t>11.04.2019 05:35:13</t>
  </si>
  <si>
    <t>11.04.2019 05:35:33</t>
  </si>
  <si>
    <t>11.04.2019 05:35:34</t>
  </si>
  <si>
    <t>11.04.2019 05:35:36</t>
  </si>
  <si>
    <t>11.04.2019 05:35:37</t>
  </si>
  <si>
    <t>11.04.2019 05:36:07</t>
  </si>
  <si>
    <t>11.04.2019 05:36:09</t>
  </si>
  <si>
    <t>11.04.2019 05:36:44</t>
  </si>
  <si>
    <t>11.04.2019 05:36:45</t>
  </si>
  <si>
    <t>11.04.2019 05:36:47</t>
  </si>
  <si>
    <t>11.04.2019 05:36:48</t>
  </si>
  <si>
    <t>11.04.2019 05:36:50</t>
  </si>
  <si>
    <t>11.04.2019 05:37:06</t>
  </si>
  <si>
    <t>11.04.2019 05:37:47</t>
  </si>
  <si>
    <t>11.04.2019 05:37:48</t>
  </si>
  <si>
    <t>11.04.2019 05:38:06</t>
  </si>
  <si>
    <t>11.04.2019 05:38:10</t>
  </si>
  <si>
    <t>11.04.2019 05:38:15</t>
  </si>
  <si>
    <t>11.04.2019 05:38:16</t>
  </si>
  <si>
    <t>11.04.2019 05:38:28</t>
  </si>
  <si>
    <t>11.04.2019 05:38:31</t>
  </si>
  <si>
    <t>11.04.2019 05:38:33</t>
  </si>
  <si>
    <t>11.04.2019 05:39:41</t>
  </si>
  <si>
    <t>11.04.2019 05:39:42</t>
  </si>
  <si>
    <t>11.04.2019 05:40:07</t>
  </si>
  <si>
    <t>11.04.2019 05:40:09</t>
  </si>
  <si>
    <t>11.04.2019 05:40:36</t>
  </si>
  <si>
    <t>11.04.2019 05:40:38</t>
  </si>
  <si>
    <t>11.04.2019 05:40:41</t>
  </si>
  <si>
    <t>11.04.2019 05:40:42</t>
  </si>
  <si>
    <t>11.04.2019 05:40:44</t>
  </si>
  <si>
    <t>11.04.2019 05:41:25</t>
  </si>
  <si>
    <t>11.04.2019 05:41:27</t>
  </si>
  <si>
    <t>11.04.2019 05:41:28</t>
  </si>
  <si>
    <t>11.04.2019 05:41:30</t>
  </si>
  <si>
    <t>11.04.2019 05:41:31</t>
  </si>
  <si>
    <t>11.04.2019 05:41:42</t>
  </si>
  <si>
    <t>11.04.2019 05:41:44</t>
  </si>
  <si>
    <t>11.04.2019 05:42:09</t>
  </si>
  <si>
    <t>11.04.2019 05:42:10</t>
  </si>
  <si>
    <t>11.04.2019 05:42:12</t>
  </si>
  <si>
    <t>11.04.2019 05:42:24</t>
  </si>
  <si>
    <t>11.04.2019 05:42:36</t>
  </si>
  <si>
    <t>11.04.2019 05:42:37</t>
  </si>
  <si>
    <t>11.04.2019 05:42:56</t>
  </si>
  <si>
    <t>11.04.2019 05:42:57</t>
  </si>
  <si>
    <t>11.04.2019 05:43:33</t>
  </si>
  <si>
    <t>11.04.2019 05:43:35</t>
  </si>
  <si>
    <t>11.04.2019 05:43:48</t>
  </si>
  <si>
    <t>11.04.2019 05:43:50</t>
  </si>
  <si>
    <t>11.04.2019 05:43:51</t>
  </si>
  <si>
    <t>11.04.2019 05:43:53</t>
  </si>
  <si>
    <t>11.04.2019 05:44:45</t>
  </si>
  <si>
    <t>11.04.2019 05:44:47</t>
  </si>
  <si>
    <t>11.04.2019 05:44:59</t>
  </si>
  <si>
    <t>11.04.2019 05:45:00</t>
  </si>
  <si>
    <t>11.04.2019 05:45:37</t>
  </si>
  <si>
    <t>11.04.2019 05:45:38</t>
  </si>
  <si>
    <t>11.04.2019 05:45:40</t>
  </si>
  <si>
    <t>11.04.2019 05:45:44</t>
  </si>
  <si>
    <t>11.04.2019 05:45:46</t>
  </si>
  <si>
    <t>11.04.2019 05:46:07</t>
  </si>
  <si>
    <t>11.04.2019 05:46:09</t>
  </si>
  <si>
    <t>11.04.2019 05:47:15</t>
  </si>
  <si>
    <t>11.04.2019 05:48:10</t>
  </si>
  <si>
    <t>11.04.2019 05:48:12</t>
  </si>
  <si>
    <t>11.04.2019 05:48:15</t>
  </si>
  <si>
    <t>11.04.2019 05:48:16</t>
  </si>
  <si>
    <t>11.04.2019 05:49:21</t>
  </si>
  <si>
    <t>11.04.2019 05:49:22</t>
  </si>
  <si>
    <t>11.04.2019 05:49:24</t>
  </si>
  <si>
    <t>11.04.2019 05:49:25</t>
  </si>
  <si>
    <t>11.04.2019 05:49:27</t>
  </si>
  <si>
    <t>11.04.2019 05:49:42</t>
  </si>
  <si>
    <t>11.04.2019 05:49:44</t>
  </si>
  <si>
    <t>11.04.2019 05:49:45</t>
  </si>
  <si>
    <t>11.04.2019 05:49:53</t>
  </si>
  <si>
    <t>11.04.2019 05:49:54</t>
  </si>
  <si>
    <t>11.04.2019 05:49:56</t>
  </si>
  <si>
    <t>11.04.2019 05:50:01</t>
  </si>
  <si>
    <t>11.04.2019 05:50:03</t>
  </si>
  <si>
    <t>11.04.2019 05:50:04</t>
  </si>
  <si>
    <t>11.04.2019 05:50:09</t>
  </si>
  <si>
    <t>11.04.2019 05:50:10</t>
  </si>
  <si>
    <t>11.04.2019 05:50:21</t>
  </si>
  <si>
    <t>11.04.2019 05:50:22</t>
  </si>
  <si>
    <t>11.04.2019 05:50:39</t>
  </si>
  <si>
    <t>11.04.2019 05:50:41</t>
  </si>
  <si>
    <t>11.04.2019 05:51:06</t>
  </si>
  <si>
    <t>11.04.2019 05:51:07</t>
  </si>
  <si>
    <t>11.04.2019 05:51:09</t>
  </si>
  <si>
    <t>11.04.2019 05:51:10</t>
  </si>
  <si>
    <t>11.04.2019 05:51:30</t>
  </si>
  <si>
    <t>11.04.2019 05:51:31</t>
  </si>
  <si>
    <t>11.04.2019 05:51:33</t>
  </si>
  <si>
    <t>11.04.2019 05:52:16</t>
  </si>
  <si>
    <t>11.04.2019 05:52:18</t>
  </si>
  <si>
    <t>11.04.2019 05:52:19</t>
  </si>
  <si>
    <t>11.04.2019 05:52:21</t>
  </si>
  <si>
    <t>11.04.2019 05:52:41</t>
  </si>
  <si>
    <t>11.04.2019 05:52:42</t>
  </si>
  <si>
    <t>11.04.2019 05:52:44</t>
  </si>
  <si>
    <t>11.04.2019 05:53:07</t>
  </si>
  <si>
    <t>11.04.2019 05:53:09</t>
  </si>
  <si>
    <t>11.04.2019 05:53:38</t>
  </si>
  <si>
    <t>11.04.2019 05:53:39</t>
  </si>
  <si>
    <t>11.04.2019 05:53:41</t>
  </si>
  <si>
    <t>11.04.2019 05:53:42</t>
  </si>
  <si>
    <t>11.04.2019 05:53:44</t>
  </si>
  <si>
    <t>11.04.2019 05:53:51</t>
  </si>
  <si>
    <t>11.04.2019 05:53:54</t>
  </si>
  <si>
    <t>11.04.2019 05:54:30</t>
  </si>
  <si>
    <t>11.04.2019 05:54:32</t>
  </si>
  <si>
    <t>11.04.2019 05:54:54</t>
  </si>
  <si>
    <t>11.04.2019 05:56:27</t>
  </si>
  <si>
    <t>11.04.2019 05:56:38</t>
  </si>
  <si>
    <t>11.04.2019 05:56:39</t>
  </si>
  <si>
    <t>11.04.2019 05:56:41</t>
  </si>
  <si>
    <t>11.04.2019 05:56:42</t>
  </si>
  <si>
    <t>11.04.2019 05:56:44</t>
  </si>
  <si>
    <t>11.04.2019 05:56:45</t>
  </si>
  <si>
    <t>11.04.2019 05:56:47</t>
  </si>
  <si>
    <t>11.04.2019 05:56:48</t>
  </si>
  <si>
    <t>11.04.2019 05:56:50</t>
  </si>
  <si>
    <t>11.04.2019 05:56:51</t>
  </si>
  <si>
    <t>11.04.2019 05:56:53</t>
  </si>
  <si>
    <t>11.04.2019 05:57:01</t>
  </si>
  <si>
    <t>11.04.2019 05:57:03</t>
  </si>
  <si>
    <t>11.04.2019 05:57:04</t>
  </si>
  <si>
    <t>11.04.2019 05:57:07</t>
  </si>
  <si>
    <t>11.04.2019 05:57:09</t>
  </si>
  <si>
    <t>11.04.2019 05:57:10</t>
  </si>
  <si>
    <t>11.04.2019 05:57:12</t>
  </si>
  <si>
    <t>11.04.2019 05:57:15</t>
  </si>
  <si>
    <t>11.04.2019 05:57:37</t>
  </si>
  <si>
    <t>11.04.2019 05:57:39</t>
  </si>
  <si>
    <t>11.04.2019 05:57:47</t>
  </si>
  <si>
    <t>11.04.2019 05:57:48</t>
  </si>
  <si>
    <t>11.04.2019 05:57:50</t>
  </si>
  <si>
    <t>11.04.2019 05:57:59</t>
  </si>
  <si>
    <t>11.04.2019 05:58:00</t>
  </si>
  <si>
    <t>11.04.2019 05:58:02</t>
  </si>
  <si>
    <t>11.04.2019 05:58:26</t>
  </si>
  <si>
    <t>11.04.2019 05:58:27</t>
  </si>
  <si>
    <t>11.04.2019 05:58:35</t>
  </si>
  <si>
    <t>11.04.2019 05:58:38</t>
  </si>
  <si>
    <t>11.04.2019 05:58:40</t>
  </si>
  <si>
    <t>11.04.2019 05:58:41</t>
  </si>
  <si>
    <t>11.04.2019 05:58:43</t>
  </si>
  <si>
    <t>11.04.2019 05:59:51</t>
  </si>
  <si>
    <t>11.04.2019 05:59:53</t>
  </si>
  <si>
    <t>11.04.2019 05:59:54</t>
  </si>
  <si>
    <t>11.04.2019 05:59:56</t>
  </si>
  <si>
    <t>11.04.2019 05:59:57</t>
  </si>
  <si>
    <t>11.04.2019 06:00:13</t>
  </si>
  <si>
    <t>11.04.2019 06:00:15</t>
  </si>
  <si>
    <t>11.04.2019 06:00:34</t>
  </si>
  <si>
    <t>11.04.2019 06:00:36</t>
  </si>
  <si>
    <t>11.04.2019 06:00:37</t>
  </si>
  <si>
    <t>11.04.2019 06:00:39</t>
  </si>
  <si>
    <t>11.04.2019 06:01:10</t>
  </si>
  <si>
    <t>11.04.2019 06:01:12</t>
  </si>
  <si>
    <t>11.04.2019 06:01:25</t>
  </si>
  <si>
    <t>11.04.2019 06:01:33</t>
  </si>
  <si>
    <t>11.04.2019 06:01:36</t>
  </si>
  <si>
    <t>11.04.2019 06:02:03</t>
  </si>
  <si>
    <t>11.04.2019 06:02:04</t>
  </si>
  <si>
    <t>11.04.2019 06:02:18</t>
  </si>
  <si>
    <t>11.04.2019 06:02:19</t>
  </si>
  <si>
    <t>11.04.2019 06:02:21</t>
  </si>
  <si>
    <t>11.04.2019 06:02:36</t>
  </si>
  <si>
    <t>11.04.2019 06:03:09</t>
  </si>
  <si>
    <t>11.04.2019 06:03:10</t>
  </si>
  <si>
    <t>11.04.2019 06:03:36</t>
  </si>
  <si>
    <t>11.04.2019 06:03:38</t>
  </si>
  <si>
    <t>11.04.2019 06:03:39</t>
  </si>
  <si>
    <t>11.04.2019 06:04:01</t>
  </si>
  <si>
    <t>11.04.2019 06:04:03</t>
  </si>
  <si>
    <t>11.04.2019 06:04:50</t>
  </si>
  <si>
    <t>11.04.2019 06:04:51</t>
  </si>
  <si>
    <t>11.04.2019 06:05:16</t>
  </si>
  <si>
    <t>11.04.2019 06:05:18</t>
  </si>
  <si>
    <t>11.04.2019 06:05:33</t>
  </si>
  <si>
    <t>11.04.2019 06:05:35</t>
  </si>
  <si>
    <t>11.04.2019 06:05:45</t>
  </si>
  <si>
    <t>11.04.2019 06:05:47</t>
  </si>
  <si>
    <t>11.04.2019 06:05:48</t>
  </si>
  <si>
    <t>11.04.2019 06:05:56</t>
  </si>
  <si>
    <t>11.04.2019 06:06:53</t>
  </si>
  <si>
    <t>11.04.2019 06:06:55</t>
  </si>
  <si>
    <t>11.04.2019 06:07:42</t>
  </si>
  <si>
    <t>11.04.2019 06:08:06</t>
  </si>
  <si>
    <t>11.04.2019 06:08:07</t>
  </si>
  <si>
    <t>11.04.2019 06:08:09</t>
  </si>
  <si>
    <t>11.04.2019 06:08:10</t>
  </si>
  <si>
    <t>11.04.2019 06:08:16</t>
  </si>
  <si>
    <t>11.04.2019 06:08:18</t>
  </si>
  <si>
    <t>11.04.2019 06:08:27</t>
  </si>
  <si>
    <t>11.04.2019 06:08:40</t>
  </si>
  <si>
    <t>11.04.2019 06:08:42</t>
  </si>
  <si>
    <t>11.04.2019 06:08:43</t>
  </si>
  <si>
    <t>11.04.2019 06:08:45</t>
  </si>
  <si>
    <t>11.04.2019 06:08:46</t>
  </si>
  <si>
    <t>11.04.2019 06:08:48</t>
  </si>
  <si>
    <t>11.04.2019 06:09:01</t>
  </si>
  <si>
    <t>11.04.2019 06:09:03</t>
  </si>
  <si>
    <t>11.04.2019 06:09:04</t>
  </si>
  <si>
    <t>11.04.2019 06:09:24</t>
  </si>
  <si>
    <t>11.04.2019 06:09:25</t>
  </si>
  <si>
    <t>11.04.2019 06:09:53</t>
  </si>
  <si>
    <t>11.04.2019 06:09:54</t>
  </si>
  <si>
    <t>11.04.2019 06:10:01</t>
  </si>
  <si>
    <t>11.04.2019 06:10:03</t>
  </si>
  <si>
    <t>11.04.2019 06:10:04</t>
  </si>
  <si>
    <t>11.04.2019 06:10:07</t>
  </si>
  <si>
    <t>11.04.2019 06:10:09</t>
  </si>
  <si>
    <t>11.04.2019 06:10:25</t>
  </si>
  <si>
    <t>11.04.2019 06:10:27</t>
  </si>
  <si>
    <t>11.04.2019 06:11:15</t>
  </si>
  <si>
    <t>11.04.2019 06:11:16</t>
  </si>
  <si>
    <t>11.04.2019 06:11:21</t>
  </si>
  <si>
    <t>11.04.2019 06:12:07</t>
  </si>
  <si>
    <t>11.04.2019 06:12:09</t>
  </si>
  <si>
    <t>11.04.2019 06:12:10</t>
  </si>
  <si>
    <t>11.04.2019 06:12:13</t>
  </si>
  <si>
    <t>11.04.2019 06:12:15</t>
  </si>
  <si>
    <t>11.04.2019 06:12:16</t>
  </si>
  <si>
    <t>11.04.2019 06:12:18</t>
  </si>
  <si>
    <t>11.04.2019 06:12:19</t>
  </si>
  <si>
    <t>11.04.2019 06:12:21</t>
  </si>
  <si>
    <t>11.04.2019 06:12:22</t>
  </si>
  <si>
    <t>11.04.2019 06:12:24</t>
  </si>
  <si>
    <t>11.04.2019 06:12:25</t>
  </si>
  <si>
    <t>11.04.2019 06:12:47</t>
  </si>
  <si>
    <t>11.04.2019 06:12:48</t>
  </si>
  <si>
    <t>11.04.2019 06:12:50</t>
  </si>
  <si>
    <t>11.04.2019 06:12:51</t>
  </si>
  <si>
    <t>11.04.2019 06:12:53</t>
  </si>
  <si>
    <t>11.04.2019 06:12:54</t>
  </si>
  <si>
    <t>11.04.2019 06:13:09</t>
  </si>
  <si>
    <t>11.04.2019 06:13:10</t>
  </si>
  <si>
    <t>11.04.2019 06:13:12</t>
  </si>
  <si>
    <t>11.04.2019 06:13:13</t>
  </si>
  <si>
    <t>11.04.2019 06:13:15</t>
  </si>
  <si>
    <t>11.04.2019 06:13:16</t>
  </si>
  <si>
    <t>11.04.2019 06:13:18</t>
  </si>
  <si>
    <t>11.04.2019 06:14:18</t>
  </si>
  <si>
    <t>11.04.2019 06:15:16</t>
  </si>
  <si>
    <t>11.04.2019 06:15:18</t>
  </si>
  <si>
    <t>11.04.2019 06:15:21</t>
  </si>
  <si>
    <t>11.04.2019 06:15:22</t>
  </si>
  <si>
    <t>11.04.2019 06:15:27</t>
  </si>
  <si>
    <t>11.04.2019 06:15:28</t>
  </si>
  <si>
    <t>11.04.2019 06:15:31</t>
  </si>
  <si>
    <t>11.04.2019 06:15:33</t>
  </si>
  <si>
    <t>11.04.2019 06:16:44</t>
  </si>
  <si>
    <t>11.04.2019 06:16:45</t>
  </si>
  <si>
    <t>11.04.2019 06:16:47</t>
  </si>
  <si>
    <t>11.04.2019 06:16:48</t>
  </si>
  <si>
    <t>11.04.2019 06:16:50</t>
  </si>
  <si>
    <t>11.04.2019 06:16:54</t>
  </si>
  <si>
    <t>11.04.2019 06:16:56</t>
  </si>
  <si>
    <t>11.04.2019 06:16:59</t>
  </si>
  <si>
    <t>11.04.2019 06:17:00</t>
  </si>
  <si>
    <t>11.04.2019 06:17:08</t>
  </si>
  <si>
    <t>11.04.2019 06:17:09</t>
  </si>
  <si>
    <t>11.04.2019 06:17:11</t>
  </si>
  <si>
    <t>11.04.2019 06:17:12</t>
  </si>
  <si>
    <t>11.04.2019 06:17:14</t>
  </si>
  <si>
    <t>11.04.2019 06:17:15</t>
  </si>
  <si>
    <t>11.04.2019 06:17:35</t>
  </si>
  <si>
    <t>11.04.2019 06:17:56</t>
  </si>
  <si>
    <t>11.04.2019 06:17:58</t>
  </si>
  <si>
    <t>11.04.2019 06:18:13</t>
  </si>
  <si>
    <t>11.04.2019 06:18:15</t>
  </si>
  <si>
    <t>11.04.2019 06:18:16</t>
  </si>
  <si>
    <t>11.04.2019 06:18:18</t>
  </si>
  <si>
    <t>11.04.2019 06:18:33</t>
  </si>
  <si>
    <t>11.04.2019 06:18:34</t>
  </si>
  <si>
    <t>11.04.2019 06:18:39</t>
  </si>
  <si>
    <t>11.04.2019 06:18:41</t>
  </si>
  <si>
    <t>11.04.2019 06:18:42</t>
  </si>
  <si>
    <t>11.04.2019 06:18:44</t>
  </si>
  <si>
    <t>11.04.2019 06:18:50</t>
  </si>
  <si>
    <t>11.04.2019 06:18:51</t>
  </si>
  <si>
    <t>11.04.2019 06:18:53</t>
  </si>
  <si>
    <t>11.04.2019 06:18:54</t>
  </si>
  <si>
    <t>11.04.2019 06:19:28</t>
  </si>
  <si>
    <t>11.04.2019 06:19:30</t>
  </si>
  <si>
    <t>11.04.2019 06:19:31</t>
  </si>
  <si>
    <t>11.04.2019 06:19:35</t>
  </si>
  <si>
    <t>11.04.2019 06:19:36</t>
  </si>
  <si>
    <t>11.04.2019 06:19:38</t>
  </si>
  <si>
    <t>11.04.2019 06:19:39</t>
  </si>
  <si>
    <t>11.04.2019 06:19:41</t>
  </si>
  <si>
    <t>11.04.2019 06:19:45</t>
  </si>
  <si>
    <t>11.04.2019 06:19:47</t>
  </si>
  <si>
    <t>11.04.2019 06:19:50</t>
  </si>
  <si>
    <t>11.04.2019 06:19:57</t>
  </si>
  <si>
    <t>11.04.2019 06:19:59</t>
  </si>
  <si>
    <t>11.04.2019 06:20:02</t>
  </si>
  <si>
    <t>11.04.2019 06:20:03</t>
  </si>
  <si>
    <t>11.04.2019 06:20:18</t>
  </si>
  <si>
    <t>11.04.2019 06:20:20</t>
  </si>
  <si>
    <t>11.04.2019 06:20:23</t>
  </si>
  <si>
    <t>11.04.2019 06:20:35</t>
  </si>
  <si>
    <t>11.04.2019 06:20:37</t>
  </si>
  <si>
    <t>11.04.2019 06:20:38</t>
  </si>
  <si>
    <t>11.04.2019 06:20:44</t>
  </si>
  <si>
    <t>11.04.2019 06:20:46</t>
  </si>
  <si>
    <t>11.04.2019 06:20:50</t>
  </si>
  <si>
    <t>11.04.2019 06:20:52</t>
  </si>
  <si>
    <t>11.04.2019 06:20:55</t>
  </si>
  <si>
    <t>11.04.2019 06:20:56</t>
  </si>
  <si>
    <t>11.04.2019 06:20:58</t>
  </si>
  <si>
    <t>11.04.2019 06:20:59</t>
  </si>
  <si>
    <t>11.04.2019 06:21:04</t>
  </si>
  <si>
    <t>11.04.2019 06:21:07</t>
  </si>
  <si>
    <t>11.04.2019 06:21:08</t>
  </si>
  <si>
    <t>11.04.2019 06:21:10</t>
  </si>
  <si>
    <t>11.04.2019 06:21:14</t>
  </si>
  <si>
    <t>11.04.2019 06:21:16</t>
  </si>
  <si>
    <t>11.04.2019 06:21:29</t>
  </si>
  <si>
    <t>11.04.2019 06:21:32</t>
  </si>
  <si>
    <t>11.04.2019 06:21:35</t>
  </si>
  <si>
    <t>11.04.2019 06:21:37</t>
  </si>
  <si>
    <t>11.04.2019 06:21:48</t>
  </si>
  <si>
    <t>11.04.2019 06:21:52</t>
  </si>
  <si>
    <t>11.04.2019 06:21:54</t>
  </si>
  <si>
    <t>11.04.2019 06:22:06</t>
  </si>
  <si>
    <t>11.04.2019 06:22:22</t>
  </si>
  <si>
    <t>11.04.2019 06:22:24</t>
  </si>
  <si>
    <t>11.04.2019 06:22:45</t>
  </si>
  <si>
    <t>11.04.2019 06:22:47</t>
  </si>
  <si>
    <t>11.04.2019 06:22:48</t>
  </si>
  <si>
    <t>11.04.2019 06:23:03</t>
  </si>
  <si>
    <t>11.04.2019 06:23:04</t>
  </si>
  <si>
    <t>11.04.2019 06:23:18</t>
  </si>
  <si>
    <t>11.04.2019 06:23:19</t>
  </si>
  <si>
    <t>11.04.2019 06:23:24</t>
  </si>
  <si>
    <t>11.04.2019 06:23:25</t>
  </si>
  <si>
    <t>11.04.2019 06:23:34</t>
  </si>
  <si>
    <t>11.04.2019 06:23:39</t>
  </si>
  <si>
    <t>11.04.2019 06:23:40</t>
  </si>
  <si>
    <t>11.04.2019 06:23:45</t>
  </si>
  <si>
    <t>11.04.2019 06:23:46</t>
  </si>
  <si>
    <t>11.04.2019 06:23:48</t>
  </si>
  <si>
    <t>11.04.2019 06:23:54</t>
  </si>
  <si>
    <t>11.04.2019 06:24:06</t>
  </si>
  <si>
    <t>11.04.2019 06:24:09</t>
  </si>
  <si>
    <t>11.04.2019 06:24:10</t>
  </si>
  <si>
    <t>11.04.2019 06:24:47</t>
  </si>
  <si>
    <t>11.04.2019 06:24:48</t>
  </si>
  <si>
    <t>11.04.2019 06:24:54</t>
  </si>
  <si>
    <t>11.04.2019 06:24:56</t>
  </si>
  <si>
    <t>11.04.2019 06:24:59</t>
  </si>
  <si>
    <t>11.04.2019 06:25:00</t>
  </si>
  <si>
    <t>11.04.2019 06:25:20</t>
  </si>
  <si>
    <t>11.04.2019 06:25:22</t>
  </si>
  <si>
    <t>11.04.2019 06:25:23</t>
  </si>
  <si>
    <t>11.04.2019 06:25:25</t>
  </si>
  <si>
    <t>11.04.2019 06:25:28</t>
  </si>
  <si>
    <t>11.04.2019 06:25:40</t>
  </si>
  <si>
    <t>11.04.2019 06:25:41</t>
  </si>
  <si>
    <t>11.04.2019 06:25:47</t>
  </si>
  <si>
    <t>11.04.2019 06:25:49</t>
  </si>
  <si>
    <t>11.04.2019 06:25:58</t>
  </si>
  <si>
    <t>11.04.2019 06:25:59</t>
  </si>
  <si>
    <t>11.04.2019 06:26:01</t>
  </si>
  <si>
    <t>11.04.2019 06:26:16</t>
  </si>
  <si>
    <t>11.04.2019 06:26:18</t>
  </si>
  <si>
    <t>11.04.2019 06:26:19</t>
  </si>
  <si>
    <t>11.04.2019 06:26:21</t>
  </si>
  <si>
    <t>11.04.2019 06:26:22</t>
  </si>
  <si>
    <t>11.04.2019 06:26:24</t>
  </si>
  <si>
    <t>11.04.2019 06:26:25</t>
  </si>
  <si>
    <t>11.04.2019 06:26:36</t>
  </si>
  <si>
    <t>11.04.2019 06:26:37</t>
  </si>
  <si>
    <t>11.04.2019 06:26:39</t>
  </si>
  <si>
    <t>11.04.2019 06:27:13</t>
  </si>
  <si>
    <t>11.04.2019 06:27:15</t>
  </si>
  <si>
    <t>11.04.2019 06:27:16</t>
  </si>
  <si>
    <t>11.04.2019 06:27:19</t>
  </si>
  <si>
    <t>11.04.2019 06:27:21</t>
  </si>
  <si>
    <t>11.04.2019 06:27:22</t>
  </si>
  <si>
    <t>11.04.2019 06:27:28</t>
  </si>
  <si>
    <t>11.04.2019 06:27:31</t>
  </si>
  <si>
    <t>11.04.2019 06:27:33</t>
  </si>
  <si>
    <t>11.04.2019 06:27:34</t>
  </si>
  <si>
    <t>11.04.2019 06:27:36</t>
  </si>
  <si>
    <t>11.04.2019 06:27:37</t>
  </si>
  <si>
    <t>11.04.2019 06:27:48</t>
  </si>
  <si>
    <t>11.04.2019 06:27:49</t>
  </si>
  <si>
    <t>11.04.2019 06:27:51</t>
  </si>
  <si>
    <t>11.04.2019 06:28:00</t>
  </si>
  <si>
    <t>11.04.2019 06:28:01</t>
  </si>
  <si>
    <t>11.04.2019 06:28:06</t>
  </si>
  <si>
    <t>11.04.2019 06:28:13</t>
  </si>
  <si>
    <t>11.04.2019 06:28:15</t>
  </si>
  <si>
    <t>11.04.2019 06:28:16</t>
  </si>
  <si>
    <t>11.04.2019 06:28:18</t>
  </si>
  <si>
    <t>11.04.2019 06:28:19</t>
  </si>
  <si>
    <t>11.04.2019 06:28:21</t>
  </si>
  <si>
    <t>11.04.2019 06:28:28</t>
  </si>
  <si>
    <t>11.04.2019 06:28:30</t>
  </si>
  <si>
    <t>11.04.2019 06:28:34</t>
  </si>
  <si>
    <t>11.04.2019 06:29:07</t>
  </si>
  <si>
    <t>11.04.2019 06:29:09</t>
  </si>
  <si>
    <t>11.04.2019 06:29:18</t>
  </si>
  <si>
    <t>11.04.2019 06:29:19</t>
  </si>
  <si>
    <t>11.04.2019 06:29:21</t>
  </si>
  <si>
    <t>11.04.2019 06:29:22</t>
  </si>
  <si>
    <t>11.04.2019 06:29:41</t>
  </si>
  <si>
    <t>11.04.2019 06:29:42</t>
  </si>
  <si>
    <t>11.04.2019 06:29:45</t>
  </si>
  <si>
    <t>11.04.2019 06:29:59</t>
  </si>
  <si>
    <t>11.04.2019 06:30:00</t>
  </si>
  <si>
    <t>11.04.2019 06:30:14</t>
  </si>
  <si>
    <t>11.04.2019 06:30:15</t>
  </si>
  <si>
    <t>11.04.2019 06:30:37</t>
  </si>
  <si>
    <t>11.04.2019 06:30:38</t>
  </si>
  <si>
    <t>11.04.2019 06:30:40</t>
  </si>
  <si>
    <t>11.04.2019 06:31:09</t>
  </si>
  <si>
    <t>11.04.2019 06:31:10</t>
  </si>
  <si>
    <t>11.04.2019 06:31:12</t>
  </si>
  <si>
    <t>11.04.2019 06:31:18</t>
  </si>
  <si>
    <t>11.04.2019 06:31:19</t>
  </si>
  <si>
    <t>11.04.2019 06:31:28</t>
  </si>
  <si>
    <t>11.04.2019 06:31:30</t>
  </si>
  <si>
    <t>11.04.2019 06:31:50</t>
  </si>
  <si>
    <t>11.04.2019 06:31:57</t>
  </si>
  <si>
    <t>11.04.2019 06:31:59</t>
  </si>
  <si>
    <t>11.04.2019 06:32:00</t>
  </si>
  <si>
    <t>11.04.2019 06:32:03</t>
  </si>
  <si>
    <t>11.04.2019 06:32:05</t>
  </si>
  <si>
    <t>11.04.2019 06:32:06</t>
  </si>
  <si>
    <t>11.04.2019 06:32:08</t>
  </si>
  <si>
    <t>11.04.2019 06:32:23</t>
  </si>
  <si>
    <t>11.04.2019 06:32:24</t>
  </si>
  <si>
    <t>11.04.2019 06:32:44</t>
  </si>
  <si>
    <t>11.04.2019 06:32:46</t>
  </si>
  <si>
    <t>11.04.2019 06:32:47</t>
  </si>
  <si>
    <t>11.04.2019 06:32:55</t>
  </si>
  <si>
    <t>11.04.2019 06:32:56</t>
  </si>
  <si>
    <t>11.04.2019 06:32:58</t>
  </si>
  <si>
    <t>11.04.2019 06:32:59</t>
  </si>
  <si>
    <t>11.04.2019 06:33:01</t>
  </si>
  <si>
    <t>11.04.2019 06:33:02</t>
  </si>
  <si>
    <t>11.04.2019 06:33:22</t>
  </si>
  <si>
    <t>11.04.2019 06:33:24</t>
  </si>
  <si>
    <t>11.04.2019 06:33:25</t>
  </si>
  <si>
    <t>11.04.2019 06:33:27</t>
  </si>
  <si>
    <t>11.04.2019 06:33:37</t>
  </si>
  <si>
    <t>11.04.2019 06:33:39</t>
  </si>
  <si>
    <t>11.04.2019 06:33:54</t>
  </si>
  <si>
    <t>11.04.2019 06:33:55</t>
  </si>
  <si>
    <t>11.04.2019 06:33:57</t>
  </si>
  <si>
    <t>11.04.2019 06:33:58</t>
  </si>
  <si>
    <t>11.04.2019 06:34:00</t>
  </si>
  <si>
    <t>11.04.2019 06:34:09</t>
  </si>
  <si>
    <t>11.04.2019 06:34:10</t>
  </si>
  <si>
    <t>11.04.2019 06:34:12</t>
  </si>
  <si>
    <t>11.04.2019 06:34:16</t>
  </si>
  <si>
    <t>11.04.2019 06:34:18</t>
  </si>
  <si>
    <t>11.04.2019 06:34:33</t>
  </si>
  <si>
    <t>11.04.2019 06:34:35</t>
  </si>
  <si>
    <t>11.04.2019 06:34:53</t>
  </si>
  <si>
    <t>11.04.2019 06:34:54</t>
  </si>
  <si>
    <t>11.04.2019 06:34:56</t>
  </si>
  <si>
    <t>11.04.2019 06:35:13</t>
  </si>
  <si>
    <t>11.04.2019 06:35:21</t>
  </si>
  <si>
    <t>11.04.2019 06:35:22</t>
  </si>
  <si>
    <t>11.04.2019 06:35:24</t>
  </si>
  <si>
    <t>11.04.2019 06:35:39</t>
  </si>
  <si>
    <t>11.04.2019 06:35:40</t>
  </si>
  <si>
    <t>11.04.2019 06:35:57</t>
  </si>
  <si>
    <t>11.04.2019 06:35:59</t>
  </si>
  <si>
    <t>11.04.2019 06:36:00</t>
  </si>
  <si>
    <t>11.04.2019 06:36:02</t>
  </si>
  <si>
    <t>11.04.2019 06:36:03</t>
  </si>
  <si>
    <t>11.04.2019 06:36:18</t>
  </si>
  <si>
    <t>11.04.2019 06:36:38</t>
  </si>
  <si>
    <t>11.04.2019 06:36:40</t>
  </si>
  <si>
    <t>11.04.2019 06:36:46</t>
  </si>
  <si>
    <t>11.04.2019 06:36:47</t>
  </si>
  <si>
    <t>11.04.2019 06:36:53</t>
  </si>
  <si>
    <t>11.04.2019 06:36:55</t>
  </si>
  <si>
    <t>11.04.2019 06:37:03</t>
  </si>
  <si>
    <t>11.04.2019 06:37:04</t>
  </si>
  <si>
    <t>11.04.2019 06:37:06</t>
  </si>
  <si>
    <t>11.04.2019 06:37:07</t>
  </si>
  <si>
    <t>11.04.2019 06:37:09</t>
  </si>
  <si>
    <t>11.04.2019 06:37:28</t>
  </si>
  <si>
    <t>11.04.2019 06:37:30</t>
  </si>
  <si>
    <t>11.04.2019 06:37:31</t>
  </si>
  <si>
    <t>11.04.2019 06:37:39</t>
  </si>
  <si>
    <t>11.04.2019 06:38:03</t>
  </si>
  <si>
    <t>11.04.2019 06:38:04</t>
  </si>
  <si>
    <t>11.04.2019 06:38:06</t>
  </si>
  <si>
    <t>11.04.2019 06:38:30</t>
  </si>
  <si>
    <t>11.04.2019 06:38:31</t>
  </si>
  <si>
    <t>11.04.2019 06:38:33</t>
  </si>
  <si>
    <t>11.04.2019 06:38:34</t>
  </si>
  <si>
    <t>11.04.2019 06:38:36</t>
  </si>
  <si>
    <t>11.04.2019 06:38:37</t>
  </si>
  <si>
    <t>11.04.2019 06:38:39</t>
  </si>
  <si>
    <t>11.04.2019 06:38:53</t>
  </si>
  <si>
    <t>11.04.2019 06:38:54</t>
  </si>
  <si>
    <t>11.04.2019 06:38:59</t>
  </si>
  <si>
    <t>11.04.2019 06:39:00</t>
  </si>
  <si>
    <t>11.04.2019 06:39:02</t>
  </si>
  <si>
    <t>11.04.2019 06:39:03</t>
  </si>
  <si>
    <t>11.04.2019 06:39:05</t>
  </si>
  <si>
    <t>11.04.2019 06:39:08</t>
  </si>
  <si>
    <t>11.04.2019 06:39:09</t>
  </si>
  <si>
    <t>11.04.2019 06:39:17</t>
  </si>
  <si>
    <t>11.04.2019 06:39:18</t>
  </si>
  <si>
    <t>11.04.2019 06:39:20</t>
  </si>
  <si>
    <t>11.04.2019 06:39:21</t>
  </si>
  <si>
    <t>11.04.2019 06:39:26</t>
  </si>
  <si>
    <t>11.04.2019 06:39:35</t>
  </si>
  <si>
    <t>11.04.2019 06:39:36</t>
  </si>
  <si>
    <t>11.04.2019 06:39:44</t>
  </si>
  <si>
    <t>11.04.2019 06:39:45</t>
  </si>
  <si>
    <t>11.04.2019 06:39:53</t>
  </si>
  <si>
    <t>11.04.2019 06:39:54</t>
  </si>
  <si>
    <t>11.04.2019 06:39:56</t>
  </si>
  <si>
    <t>11.04.2019 06:40:03</t>
  </si>
  <si>
    <t>11.04.2019 06:40:04</t>
  </si>
  <si>
    <t>11.04.2019 06:40:06</t>
  </si>
  <si>
    <t>11.04.2019 06:40:07</t>
  </si>
  <si>
    <t>11.04.2019 06:40:09</t>
  </si>
  <si>
    <t>11.04.2019 06:40:10</t>
  </si>
  <si>
    <t>11.04.2019 06:40:12</t>
  </si>
  <si>
    <t>11.04.2019 06:40:13</t>
  </si>
  <si>
    <t>11.04.2019 06:40:15</t>
  </si>
  <si>
    <t>11.04.2019 06:40:16</t>
  </si>
  <si>
    <t>11.04.2019 06:40:18</t>
  </si>
  <si>
    <t>11.04.2019 06:40:19</t>
  </si>
  <si>
    <t>11.04.2019 06:40:21</t>
  </si>
  <si>
    <t>11.04.2019 06:40:22</t>
  </si>
  <si>
    <t>11.04.2019 06:40:24</t>
  </si>
  <si>
    <t>11.04.2019 06:40:25</t>
  </si>
  <si>
    <t>11.04.2019 06:40:31</t>
  </si>
  <si>
    <t>11.04.2019 06:40:36</t>
  </si>
  <si>
    <t>11.04.2019 06:40:37</t>
  </si>
  <si>
    <t>11.04.2019 06:40:49</t>
  </si>
  <si>
    <t>11.04.2019 06:40:51</t>
  </si>
  <si>
    <t>11.04.2019 06:41:15</t>
  </si>
  <si>
    <t>11.04.2019 06:41:38</t>
  </si>
  <si>
    <t>11.04.2019 06:41:41</t>
  </si>
  <si>
    <t>11.04.2019 06:41:42</t>
  </si>
  <si>
    <t>11.04.2019 06:41:44</t>
  </si>
  <si>
    <t>11.04.2019 06:41:56</t>
  </si>
  <si>
    <t>11.04.2019 06:41:57</t>
  </si>
  <si>
    <t>11.04.2019 06:41:59</t>
  </si>
  <si>
    <t>11.04.2019 06:42:00</t>
  </si>
  <si>
    <t>11.04.2019 06:42:02</t>
  </si>
  <si>
    <t>11.04.2019 06:42:03</t>
  </si>
  <si>
    <t>11.04.2019 06:42:05</t>
  </si>
  <si>
    <t>11.04.2019 06:42:06</t>
  </si>
  <si>
    <t>11.04.2019 06:42:08</t>
  </si>
  <si>
    <t>11.04.2019 06:42:11</t>
  </si>
  <si>
    <t>11.04.2019 06:42:12</t>
  </si>
  <si>
    <t>11.04.2019 06:42:17</t>
  </si>
  <si>
    <t>11.04.2019 06:42:18</t>
  </si>
  <si>
    <t>11.04.2019 06:42:20</t>
  </si>
  <si>
    <t>11.04.2019 06:42:32</t>
  </si>
  <si>
    <t>11.04.2019 06:42:33</t>
  </si>
  <si>
    <t>11.04.2019 06:42:39</t>
  </si>
  <si>
    <t>11.04.2019 06:42:41</t>
  </si>
  <si>
    <t>11.04.2019 06:42:42</t>
  </si>
  <si>
    <t>11.04.2019 06:42:45</t>
  </si>
  <si>
    <t>11.04.2019 06:42:47</t>
  </si>
  <si>
    <t>11.04.2019 06:42:51</t>
  </si>
  <si>
    <t>11.04.2019 06:42:58</t>
  </si>
  <si>
    <t>11.04.2019 06:43:12</t>
  </si>
  <si>
    <t>11.04.2019 06:43:13</t>
  </si>
  <si>
    <t>11.04.2019 06:43:15</t>
  </si>
  <si>
    <t>11.04.2019 06:43:16</t>
  </si>
  <si>
    <t>11.04.2019 06:43:18</t>
  </si>
  <si>
    <t>11.04.2019 06:43:19</t>
  </si>
  <si>
    <t>11.04.2019 06:43:30</t>
  </si>
  <si>
    <t>11.04.2019 06:43:31</t>
  </si>
  <si>
    <t>11.04.2019 06:43:33</t>
  </si>
  <si>
    <t>11.04.2019 06:43:34</t>
  </si>
  <si>
    <t>11.04.2019 06:43:40</t>
  </si>
  <si>
    <t>11.04.2019 06:43:42</t>
  </si>
  <si>
    <t>11.04.2019 06:43:43</t>
  </si>
  <si>
    <t>11.04.2019 06:43:48</t>
  </si>
  <si>
    <t>11.04.2019 06:43:49</t>
  </si>
  <si>
    <t>11.04.2019 06:43:51</t>
  </si>
  <si>
    <t>11.04.2019 06:43:52</t>
  </si>
  <si>
    <t>11.04.2019 06:43:54</t>
  </si>
  <si>
    <t>11.04.2019 06:43:57</t>
  </si>
  <si>
    <t>11.04.2019 06:44:11</t>
  </si>
  <si>
    <t>11.04.2019 06:44:12</t>
  </si>
  <si>
    <t>11.04.2019 06:44:14</t>
  </si>
  <si>
    <t>11.04.2019 06:44:24</t>
  </si>
  <si>
    <t>11.04.2019 06:44:26</t>
  </si>
  <si>
    <t>11.04.2019 06:44:27</t>
  </si>
  <si>
    <t>11.04.2019 06:44:45</t>
  </si>
  <si>
    <t>11.04.2019 06:44:47</t>
  </si>
  <si>
    <t>11.04.2019 06:44:51</t>
  </si>
  <si>
    <t>11.04.2019 06:44:53</t>
  </si>
  <si>
    <t>11.04.2019 06:44:54</t>
  </si>
  <si>
    <t>11.04.2019 06:44:56</t>
  </si>
  <si>
    <t>11.04.2019 06:44:57</t>
  </si>
  <si>
    <t>11.04.2019 06:45:00</t>
  </si>
  <si>
    <t>11.04.2019 06:45:01</t>
  </si>
  <si>
    <t>11.04.2019 06:45:03</t>
  </si>
  <si>
    <t>11.04.2019 06:45:04</t>
  </si>
  <si>
    <t>11.04.2019 06:45:06</t>
  </si>
  <si>
    <t>11.04.2019 06:45:07</t>
  </si>
  <si>
    <t>11.04.2019 06:45:09</t>
  </si>
  <si>
    <t>11.04.2019 06:45:13</t>
  </si>
  <si>
    <t>11.04.2019 06:45:15</t>
  </si>
  <si>
    <t>11.04.2019 06:45:16</t>
  </si>
  <si>
    <t>11.04.2019 06:45:19</t>
  </si>
  <si>
    <t>11.04.2019 06:45:21</t>
  </si>
  <si>
    <t>11.04.2019 06:45:24</t>
  </si>
  <si>
    <t>11.04.2019 06:45:25</t>
  </si>
  <si>
    <t>11.04.2019 06:45:27</t>
  </si>
  <si>
    <t>11.04.2019 06:45:28</t>
  </si>
  <si>
    <t>11.04.2019 06:45:30</t>
  </si>
  <si>
    <t>11.04.2019 06:45:31</t>
  </si>
  <si>
    <t>11.04.2019 06:45:33</t>
  </si>
  <si>
    <t>11.04.2019 06:45:34</t>
  </si>
  <si>
    <t>11.04.2019 06:45:36</t>
  </si>
  <si>
    <t>11.04.2019 06:45:43</t>
  </si>
  <si>
    <t>11.04.2019 06:45:45</t>
  </si>
  <si>
    <t>11.04.2019 06:45:52</t>
  </si>
  <si>
    <t>11.04.2019 06:45:54</t>
  </si>
  <si>
    <t>11.04.2019 06:45:55</t>
  </si>
  <si>
    <t>11.04.2019 06:46:07</t>
  </si>
  <si>
    <t>11.04.2019 06:46:52</t>
  </si>
  <si>
    <t>11.04.2019 06:46:53</t>
  </si>
  <si>
    <t>11.04.2019 06:46:55</t>
  </si>
  <si>
    <t>11.04.2019 06:46:56</t>
  </si>
  <si>
    <t>11.04.2019 06:46:58</t>
  </si>
  <si>
    <t>11.04.2019 06:47:03</t>
  </si>
  <si>
    <t>11.04.2019 06:47:04</t>
  </si>
  <si>
    <t>11.04.2019 06:47:06</t>
  </si>
  <si>
    <t>11.04.2019 06:47:10</t>
  </si>
  <si>
    <t>11.04.2019 06:47:12</t>
  </si>
  <si>
    <t>11.04.2019 06:47:21</t>
  </si>
  <si>
    <t>11.04.2019 06:47:22</t>
  </si>
  <si>
    <t>11.04.2019 06:47:28</t>
  </si>
  <si>
    <t>11.04.2019 06:47:30</t>
  </si>
  <si>
    <t>11.04.2019 06:47:31</t>
  </si>
  <si>
    <t>11.04.2019 06:47:33</t>
  </si>
  <si>
    <t>11.04.2019 06:47:37</t>
  </si>
  <si>
    <t>11.04.2019 06:47:39</t>
  </si>
  <si>
    <t>11.04.2019 06:48:01</t>
  </si>
  <si>
    <t>11.04.2019 06:48:03</t>
  </si>
  <si>
    <t>11.04.2019 06:48:10</t>
  </si>
  <si>
    <t>11.04.2019 06:48:12</t>
  </si>
  <si>
    <t>11.04.2019 06:48:18</t>
  </si>
  <si>
    <t>11.04.2019 06:48:19</t>
  </si>
  <si>
    <t>11.04.2019 06:48:21</t>
  </si>
  <si>
    <t>11.04.2019 06:48:22</t>
  </si>
  <si>
    <t>11.04.2019 06:48:25</t>
  </si>
  <si>
    <t>11.04.2019 06:48:27</t>
  </si>
  <si>
    <t>11.04.2019 06:48:28</t>
  </si>
  <si>
    <t>11.04.2019 06:48:30</t>
  </si>
  <si>
    <t>11.04.2019 06:48:31</t>
  </si>
  <si>
    <t>11.04.2019 06:48:42</t>
  </si>
  <si>
    <t>11.04.2019 06:48:43</t>
  </si>
  <si>
    <t>11.04.2019 06:48:54</t>
  </si>
  <si>
    <t>11.04.2019 06:48:55</t>
  </si>
  <si>
    <t>11.04.2019 06:48:58</t>
  </si>
  <si>
    <t>11.04.2019 06:49:04</t>
  </si>
  <si>
    <t>11.04.2019 06:49:06</t>
  </si>
  <si>
    <t>11.04.2019 06:49:08</t>
  </si>
  <si>
    <t>11.04.2019 06:49:09</t>
  </si>
  <si>
    <t>11.04.2019 06:49:11</t>
  </si>
  <si>
    <t>11.04.2019 06:49:30</t>
  </si>
  <si>
    <t>11.04.2019 06:49:32</t>
  </si>
  <si>
    <t>11.04.2019 06:49:33</t>
  </si>
  <si>
    <t>11.04.2019 06:49:35</t>
  </si>
  <si>
    <t>11.04.2019 06:49:36</t>
  </si>
  <si>
    <t>11.04.2019 06:49:38</t>
  </si>
  <si>
    <t>11.04.2019 06:49:39</t>
  </si>
  <si>
    <t>11.04.2019 06:49:42</t>
  </si>
  <si>
    <t>11.04.2019 06:50:18</t>
  </si>
  <si>
    <t>11.04.2019 06:50:19</t>
  </si>
  <si>
    <t>11.04.2019 06:50:31</t>
  </si>
  <si>
    <t>11.04.2019 06:50:33</t>
  </si>
  <si>
    <t>11.04.2019 06:50:34</t>
  </si>
  <si>
    <t>11.04.2019 06:50:36</t>
  </si>
  <si>
    <t>11.04.2019 06:50:37</t>
  </si>
  <si>
    <t>11.04.2019 06:50:39</t>
  </si>
  <si>
    <t>11.04.2019 06:50:40</t>
  </si>
  <si>
    <t>11.04.2019 06:50:42</t>
  </si>
  <si>
    <t>11.04.2019 06:50:43</t>
  </si>
  <si>
    <t>11.04.2019 06:50:45</t>
  </si>
  <si>
    <t>11.04.2019 06:50:46</t>
  </si>
  <si>
    <t>11.04.2019 06:50:48</t>
  </si>
  <si>
    <t>11.04.2019 06:50:49</t>
  </si>
  <si>
    <t>11.04.2019 06:50:51</t>
  </si>
  <si>
    <t>11.04.2019 06:50:59</t>
  </si>
  <si>
    <t>11.04.2019 06:51:00</t>
  </si>
  <si>
    <t>11.04.2019 06:51:02</t>
  </si>
  <si>
    <t>11.04.2019 06:51:05</t>
  </si>
  <si>
    <t>11.04.2019 06:51:06</t>
  </si>
  <si>
    <t>11.04.2019 06:51:08</t>
  </si>
  <si>
    <t>11.04.2019 06:51:09</t>
  </si>
  <si>
    <t>11.04.2019 06:51:11</t>
  </si>
  <si>
    <t>11.04.2019 06:51:12</t>
  </si>
  <si>
    <t>11.04.2019 06:51:14</t>
  </si>
  <si>
    <t>11.04.2019 06:51:15</t>
  </si>
  <si>
    <t>11.04.2019 06:51:30</t>
  </si>
  <si>
    <t>11.04.2019 06:51:32</t>
  </si>
  <si>
    <t>11.04.2019 06:51:42</t>
  </si>
  <si>
    <t>11.04.2019 06:51:44</t>
  </si>
  <si>
    <t>11.04.2019 06:51:53</t>
  </si>
  <si>
    <t>11.04.2019 06:51:55</t>
  </si>
  <si>
    <t>11.04.2019 06:52:06</t>
  </si>
  <si>
    <t>11.04.2019 06:52:07</t>
  </si>
  <si>
    <t>11.04.2019 06:52:10</t>
  </si>
  <si>
    <t>11.04.2019 06:52:12</t>
  </si>
  <si>
    <t>11.04.2019 06:52:13</t>
  </si>
  <si>
    <t>11.04.2019 06:52:15</t>
  </si>
  <si>
    <t>11.04.2019 06:52:16</t>
  </si>
  <si>
    <t>11.04.2019 06:52:18</t>
  </si>
  <si>
    <t>11.04.2019 06:52:19</t>
  </si>
  <si>
    <t>11.04.2019 06:52:21</t>
  </si>
  <si>
    <t>11.04.2019 06:52:28</t>
  </si>
  <si>
    <t>11.04.2019 06:52:30</t>
  </si>
  <si>
    <t>11.04.2019 06:52:36</t>
  </si>
  <si>
    <t>11.04.2019 06:52:37</t>
  </si>
  <si>
    <t>11.04.2019 06:53:12</t>
  </si>
  <si>
    <t>11.04.2019 06:53:13</t>
  </si>
  <si>
    <t>11.04.2019 06:53:15</t>
  </si>
  <si>
    <t>11.04.2019 06:53:16</t>
  </si>
  <si>
    <t>11.04.2019 06:53:18</t>
  </si>
  <si>
    <t>11.04.2019 06:53:31</t>
  </si>
  <si>
    <t>11.04.2019 06:53:33</t>
  </si>
  <si>
    <t>11.04.2019 06:53:39</t>
  </si>
  <si>
    <t>11.04.2019 06:53:40</t>
  </si>
  <si>
    <t>11.04.2019 06:53:57</t>
  </si>
  <si>
    <t>11.04.2019 06:53:59</t>
  </si>
  <si>
    <t>11.04.2019 06:54:00</t>
  </si>
  <si>
    <t>11.04.2019 06:54:02</t>
  </si>
  <si>
    <t>11.04.2019 06:54:03</t>
  </si>
  <si>
    <t>11.04.2019 06:54:09</t>
  </si>
  <si>
    <t>11.04.2019 06:54:11</t>
  </si>
  <si>
    <t>11.04.2019 06:54:12</t>
  </si>
  <si>
    <t>11.04.2019 06:54:23</t>
  </si>
  <si>
    <t>11.04.2019 06:54:24</t>
  </si>
  <si>
    <t>11.04.2019 06:54:27</t>
  </si>
  <si>
    <t>11.04.2019 06:54:32</t>
  </si>
  <si>
    <t>11.04.2019 06:54:35</t>
  </si>
  <si>
    <t>11.04.2019 06:54:56</t>
  </si>
  <si>
    <t>11.04.2019 06:54:58</t>
  </si>
  <si>
    <t>11.04.2019 06:54:59</t>
  </si>
  <si>
    <t>11.04.2019 06:55:01</t>
  </si>
  <si>
    <t>11.04.2019 06:55:05</t>
  </si>
  <si>
    <t>11.04.2019 06:55:07</t>
  </si>
  <si>
    <t>11.04.2019 06:55:10</t>
  </si>
  <si>
    <t>11.04.2019 06:55:54</t>
  </si>
  <si>
    <t>11.04.2019 06:55:55</t>
  </si>
  <si>
    <t>11.04.2019 06:55:57</t>
  </si>
  <si>
    <t>11.04.2019 06:55:58</t>
  </si>
  <si>
    <t>11.04.2019 06:56:00</t>
  </si>
  <si>
    <t>11.04.2019 06:56:01</t>
  </si>
  <si>
    <t>11.04.2019 06:56:09</t>
  </si>
  <si>
    <t>11.04.2019 06:56:13</t>
  </si>
  <si>
    <t>11.04.2019 06:56:15</t>
  </si>
  <si>
    <t>11.04.2019 06:56:21</t>
  </si>
  <si>
    <t>11.04.2019 06:56:22</t>
  </si>
  <si>
    <t>11.04.2019 06:56:27</t>
  </si>
  <si>
    <t>11.04.2019 06:56:28</t>
  </si>
  <si>
    <t>11.04.2019 06:56:30</t>
  </si>
  <si>
    <t>11.04.2019 06:56:31</t>
  </si>
  <si>
    <t>11.04.2019 06:56:41</t>
  </si>
  <si>
    <t>11.04.2019 06:56:42</t>
  </si>
  <si>
    <t>11.04.2019 06:56:51</t>
  </si>
  <si>
    <t>11.04.2019 06:56:53</t>
  </si>
  <si>
    <t>11.04.2019 06:57:03</t>
  </si>
  <si>
    <t>11.04.2019 06:57:04</t>
  </si>
  <si>
    <t>11.04.2019 06:57:06</t>
  </si>
  <si>
    <t>11.04.2019 06:57:07</t>
  </si>
  <si>
    <t>11.04.2019 06:57:09</t>
  </si>
  <si>
    <t>11.04.2019 06:57:12</t>
  </si>
  <si>
    <t>11.04.2019 06:57:13</t>
  </si>
  <si>
    <t>11.04.2019 06:57:15</t>
  </si>
  <si>
    <t>11.04.2019 06:57:25</t>
  </si>
  <si>
    <t>11.04.2019 06:57:27</t>
  </si>
  <si>
    <t>11.04.2019 06:57:28</t>
  </si>
  <si>
    <t>11.04.2019 06:57:30</t>
  </si>
  <si>
    <t>11.04.2019 06:57:31</t>
  </si>
  <si>
    <t>11.04.2019 06:57:33</t>
  </si>
  <si>
    <t>11.04.2019 06:57:34</t>
  </si>
  <si>
    <t>11.04.2019 06:57:36</t>
  </si>
  <si>
    <t>11.04.2019 06:57:40</t>
  </si>
  <si>
    <t>11.04.2019 06:57:42</t>
  </si>
  <si>
    <t>11.04.2019 06:57:45</t>
  </si>
  <si>
    <t>11.04.2019 06:57:46</t>
  </si>
  <si>
    <t>11.04.2019 06:57:48</t>
  </si>
  <si>
    <t>11.04.2019 06:57:49</t>
  </si>
  <si>
    <t>11.04.2019 06:57:51</t>
  </si>
  <si>
    <t>11.04.2019 06:57:54</t>
  </si>
  <si>
    <t>11.04.2019 06:57:57</t>
  </si>
  <si>
    <t>11.04.2019 06:58:01</t>
  </si>
  <si>
    <t>11.04.2019 06:58:03</t>
  </si>
  <si>
    <t>11.04.2019 06:58:04</t>
  </si>
  <si>
    <t>11.04.2019 06:58:06</t>
  </si>
  <si>
    <t>11.04.2019 06:58:07</t>
  </si>
  <si>
    <t>11.04.2019 06:58:18</t>
  </si>
  <si>
    <t>11.04.2019 06:58:20</t>
  </si>
  <si>
    <t>11.04.2019 06:58:21</t>
  </si>
  <si>
    <t>11.04.2019 06:58:35</t>
  </si>
  <si>
    <t>11.04.2019 06:58:36</t>
  </si>
  <si>
    <t>11.04.2019 06:58:38</t>
  </si>
  <si>
    <t>11.04.2019 06:58:50</t>
  </si>
  <si>
    <t>11.04.2019 06:58:51</t>
  </si>
  <si>
    <t>11.04.2019 06:58:53</t>
  </si>
  <si>
    <t>11.04.2019 06:58:54</t>
  </si>
  <si>
    <t>11.04.2019 06:58:57</t>
  </si>
  <si>
    <t>11.04.2019 06:59:00</t>
  </si>
  <si>
    <t>11.04.2019 06:59:02</t>
  </si>
  <si>
    <t>11.04.2019 06:59:03</t>
  </si>
  <si>
    <t>11.04.2019 06:59:08</t>
  </si>
  <si>
    <t>11.04.2019 06:59:09</t>
  </si>
  <si>
    <t>11.04.2019 06:59:35</t>
  </si>
  <si>
    <t>11.04.2019 06:59:37</t>
  </si>
  <si>
    <t>11.04.2019 06:59:43</t>
  </si>
  <si>
    <t>11.04.2019 06:59:44</t>
  </si>
  <si>
    <t>11.04.2019 06:59:46</t>
  </si>
  <si>
    <t>11.04.2019 06:59:52</t>
  </si>
  <si>
    <t>11.04.2019 06:59:53</t>
  </si>
  <si>
    <t>11.04.2019 07:00:04</t>
  </si>
  <si>
    <t>11.04.2019 07:00:07</t>
  </si>
  <si>
    <t>11.04.2019 07:00:09</t>
  </si>
  <si>
    <t>11.04.2019 07:00:10</t>
  </si>
  <si>
    <t>11.04.2019 07:00:12</t>
  </si>
  <si>
    <t>11.04.2019 07:00:18</t>
  </si>
  <si>
    <t>11.04.2019 07:00:19</t>
  </si>
  <si>
    <t>11.04.2019 07:00:30</t>
  </si>
  <si>
    <t>11.04.2019 07:00:34</t>
  </si>
  <si>
    <t>11.04.2019 07:00:36</t>
  </si>
  <si>
    <t>11.04.2019 07:00:37</t>
  </si>
  <si>
    <t>11.04.2019 07:00:39</t>
  </si>
  <si>
    <t>11.04.2019 07:00:40</t>
  </si>
  <si>
    <t>11.04.2019 07:00:49</t>
  </si>
  <si>
    <t>11.04.2019 07:01:06</t>
  </si>
  <si>
    <t>11.04.2019 07:01:07</t>
  </si>
  <si>
    <t>11.04.2019 07:01:09</t>
  </si>
  <si>
    <t>11.04.2019 07:01:47</t>
  </si>
  <si>
    <t>11.04.2019 07:01:48</t>
  </si>
  <si>
    <t>11.04.2019 07:01:50</t>
  </si>
  <si>
    <t>11.04.2019 07:01:51</t>
  </si>
  <si>
    <t>11.04.2019 07:01:53</t>
  </si>
  <si>
    <t>11.04.2019 07:01:54</t>
  </si>
  <si>
    <t>11.04.2019 07:02:06</t>
  </si>
  <si>
    <t>11.04.2019 07:02:12</t>
  </si>
  <si>
    <t>11.04.2019 07:02:15</t>
  </si>
  <si>
    <t>11.04.2019 07:02:21</t>
  </si>
  <si>
    <t>11.04.2019 07:02:22</t>
  </si>
  <si>
    <t>11.04.2019 07:02:33</t>
  </si>
  <si>
    <t>11.04.2019 07:02:34</t>
  </si>
  <si>
    <t>11.04.2019 07:02:36</t>
  </si>
  <si>
    <t>11.04.2019 07:02:41</t>
  </si>
  <si>
    <t>11.04.2019 07:02:48</t>
  </si>
  <si>
    <t>11.04.2019 07:03:18</t>
  </si>
  <si>
    <t>11.04.2019 07:03:19</t>
  </si>
  <si>
    <t>11.04.2019 07:03:47</t>
  </si>
  <si>
    <t>11.04.2019 07:03:48</t>
  </si>
  <si>
    <t>11.04.2019 07:03:50</t>
  </si>
  <si>
    <t>11.04.2019 07:03:51</t>
  </si>
  <si>
    <t>11.04.2019 07:03:53</t>
  </si>
  <si>
    <t>11.04.2019 07:03:54</t>
  </si>
  <si>
    <t>11.04.2019 07:04:18</t>
  </si>
  <si>
    <t>11.04.2019 07:04:19</t>
  </si>
  <si>
    <t>11.04.2019 07:04:38</t>
  </si>
  <si>
    <t>11.04.2019 07:04:39</t>
  </si>
  <si>
    <t>11.04.2019 07:04:51</t>
  </si>
  <si>
    <t>11.04.2019 07:04:56</t>
  </si>
  <si>
    <t>11.04.2019 07:04:57</t>
  </si>
  <si>
    <t>11.04.2019 07:05:03</t>
  </si>
  <si>
    <t>11.04.2019 07:05:04</t>
  </si>
  <si>
    <t>11.04.2019 07:05:34</t>
  </si>
  <si>
    <t>11.04.2019 07:05:36</t>
  </si>
  <si>
    <t>11.04.2019 07:05:38</t>
  </si>
  <si>
    <t>11.04.2019 07:05:41</t>
  </si>
  <si>
    <t>11.04.2019 07:06:06</t>
  </si>
  <si>
    <t>11.04.2019 07:06:07</t>
  </si>
  <si>
    <t>11.04.2019 07:06:09</t>
  </si>
  <si>
    <t>11.04.2019 07:06:19</t>
  </si>
  <si>
    <t>11.04.2019 07:06:21</t>
  </si>
  <si>
    <t>11.04.2019 07:06:22</t>
  </si>
  <si>
    <t>11.04.2019 07:06:50</t>
  </si>
  <si>
    <t>11.04.2019 07:06:51</t>
  </si>
  <si>
    <t>11.04.2019 07:06:53</t>
  </si>
  <si>
    <t>11.04.2019 07:07:03</t>
  </si>
  <si>
    <t>11.04.2019 07:07:04</t>
  </si>
  <si>
    <t>11.04.2019 07:07:22</t>
  </si>
  <si>
    <t>11.04.2019 07:07:24</t>
  </si>
  <si>
    <t>11.04.2019 07:07:25</t>
  </si>
  <si>
    <t>11.04.2019 07:07:34</t>
  </si>
  <si>
    <t>11.04.2019 07:07:36</t>
  </si>
  <si>
    <t>11.04.2019 07:07:45</t>
  </si>
  <si>
    <t>11.04.2019 07:08:01</t>
  </si>
  <si>
    <t>11.04.2019 07:08:04</t>
  </si>
  <si>
    <t>11.04.2019 07:08:06</t>
  </si>
  <si>
    <t>11.04.2019 07:08:07</t>
  </si>
  <si>
    <t>11.04.2019 07:08:12</t>
  </si>
  <si>
    <t>11.04.2019 07:08:13</t>
  </si>
  <si>
    <t>11.04.2019 07:08:24</t>
  </si>
  <si>
    <t>11.04.2019 07:08:25</t>
  </si>
  <si>
    <t>11.04.2019 07:08:27</t>
  </si>
  <si>
    <t>11.04.2019 07:08:28</t>
  </si>
  <si>
    <t>11.04.2019 07:08:30</t>
  </si>
  <si>
    <t>11.04.2019 07:08:31</t>
  </si>
  <si>
    <t>11.04.2019 07:08:33</t>
  </si>
  <si>
    <t>11.04.2019 07:08:39</t>
  </si>
  <si>
    <t>11.04.2019 07:08:59</t>
  </si>
  <si>
    <t>11.04.2019 07:09:00</t>
  </si>
  <si>
    <t>11.04.2019 07:09:02</t>
  </si>
  <si>
    <t>11.04.2019 07:09:23</t>
  </si>
  <si>
    <t>11.04.2019 07:09:24</t>
  </si>
  <si>
    <t>11.04.2019 07:09:26</t>
  </si>
  <si>
    <t>11.04.2019 07:09:49</t>
  </si>
  <si>
    <t>11.04.2019 07:10:04</t>
  </si>
  <si>
    <t>11.04.2019 07:10:06</t>
  </si>
  <si>
    <t>11.04.2019 07:10:10</t>
  </si>
  <si>
    <t>11.04.2019 07:10:18</t>
  </si>
  <si>
    <t>11.04.2019 07:10:28</t>
  </si>
  <si>
    <t>11.04.2019 07:10:30</t>
  </si>
  <si>
    <t>11.04.2019 07:10:31</t>
  </si>
  <si>
    <t>11.04.2019 07:10:33</t>
  </si>
  <si>
    <t>11.04.2019 07:10:34</t>
  </si>
  <si>
    <t>11.04.2019 07:10:39</t>
  </si>
  <si>
    <t>11.04.2019 07:10:40</t>
  </si>
  <si>
    <t>11.04.2019 07:10:57</t>
  </si>
  <si>
    <t>11.04.2019 07:10:59</t>
  </si>
  <si>
    <t>11.04.2019 07:11:00</t>
  </si>
  <si>
    <t>11.04.2019 07:11:02</t>
  </si>
  <si>
    <t>11.04.2019 07:11:03</t>
  </si>
  <si>
    <t>11.04.2019 07:11:05</t>
  </si>
  <si>
    <t>11.04.2019 07:11:21</t>
  </si>
  <si>
    <t>11.04.2019 07:11:23</t>
  </si>
  <si>
    <t>11.04.2019 07:11:36</t>
  </si>
  <si>
    <t>11.04.2019 07:11:38</t>
  </si>
  <si>
    <t>11.04.2019 07:11:39</t>
  </si>
  <si>
    <t>11.04.2019 07:11:41</t>
  </si>
  <si>
    <t>11.04.2019 07:12:07</t>
  </si>
  <si>
    <t>11.04.2019 07:12:09</t>
  </si>
  <si>
    <t>11.04.2019 07:12:10</t>
  </si>
  <si>
    <t>11.04.2019 07:12:27</t>
  </si>
  <si>
    <t>11.04.2019 07:12:28</t>
  </si>
  <si>
    <t>11.04.2019 07:12:30</t>
  </si>
  <si>
    <t>11.04.2019 07:12:39</t>
  </si>
  <si>
    <t>11.04.2019 07:12:40</t>
  </si>
  <si>
    <t>11.04.2019 07:12:42</t>
  </si>
  <si>
    <t>11.04.2019 07:12:43</t>
  </si>
  <si>
    <t>11.04.2019 07:12:45</t>
  </si>
  <si>
    <t>11.04.2019 07:12:46</t>
  </si>
  <si>
    <t>11.04.2019 07:12:48</t>
  </si>
  <si>
    <t>11.04.2019 07:13:15</t>
  </si>
  <si>
    <t>11.04.2019 07:13:16</t>
  </si>
  <si>
    <t>11.04.2019 07:13:25</t>
  </si>
  <si>
    <t>11.04.2019 07:13:31</t>
  </si>
  <si>
    <t>11.04.2019 07:13:34</t>
  </si>
  <si>
    <t>11.04.2019 07:13:36</t>
  </si>
  <si>
    <t>11.04.2019 07:13:39</t>
  </si>
  <si>
    <t>11.04.2019 07:13:40</t>
  </si>
  <si>
    <t>11.04.2019 07:13:42</t>
  </si>
  <si>
    <t>11.04.2019 07:13:45</t>
  </si>
  <si>
    <t>11.04.2019 07:13:49</t>
  </si>
  <si>
    <t>11.04.2019 07:13:51</t>
  </si>
  <si>
    <t>11.04.2019 07:13:52</t>
  </si>
  <si>
    <t>11.04.2019 07:13:54</t>
  </si>
  <si>
    <t>11.04.2019 07:14:09</t>
  </si>
  <si>
    <t>11.04.2019 07:14:10</t>
  </si>
  <si>
    <t>11.04.2019 07:14:25</t>
  </si>
  <si>
    <t>11.04.2019 07:14:31</t>
  </si>
  <si>
    <t>11.04.2019 07:14:33</t>
  </si>
  <si>
    <t>11.04.2019 07:14:36</t>
  </si>
  <si>
    <t>11.04.2019 07:14:37</t>
  </si>
  <si>
    <t>11.04.2019 07:14:54</t>
  </si>
  <si>
    <t>11.04.2019 07:14:56</t>
  </si>
  <si>
    <t>11.04.2019 07:15:03</t>
  </si>
  <si>
    <t>11.04.2019 07:15:04</t>
  </si>
  <si>
    <t>11.04.2019 07:15:15</t>
  </si>
  <si>
    <t>11.04.2019 07:15:16</t>
  </si>
  <si>
    <t>11.04.2019 07:15:18</t>
  </si>
  <si>
    <t>11.04.2019 07:15:30</t>
  </si>
  <si>
    <t>11.04.2019 07:15:31</t>
  </si>
  <si>
    <t>11.04.2019 07:15:42</t>
  </si>
  <si>
    <t>11.04.2019 07:15:44</t>
  </si>
  <si>
    <t>11.04.2019 07:15:45</t>
  </si>
  <si>
    <t>11.04.2019 07:15:47</t>
  </si>
  <si>
    <t>11.04.2019 07:15:48</t>
  </si>
  <si>
    <t>11.04.2019 07:15:50</t>
  </si>
  <si>
    <t>11.04.2019 07:16:04</t>
  </si>
  <si>
    <t>11.04.2019 07:16:06</t>
  </si>
  <si>
    <t>11.04.2019 07:16:07</t>
  </si>
  <si>
    <t>11.04.2019 07:16:09</t>
  </si>
  <si>
    <t>11.04.2019 07:16:12</t>
  </si>
  <si>
    <t>11.04.2019 07:16:13</t>
  </si>
  <si>
    <t>11.04.2019 07:16:15</t>
  </si>
  <si>
    <t>11.04.2019 07:16:16</t>
  </si>
  <si>
    <t>11.04.2019 07:16:19</t>
  </si>
  <si>
    <t>11.04.2019 07:16:21</t>
  </si>
  <si>
    <t>11.04.2019 07:16:22</t>
  </si>
  <si>
    <t>11.04.2019 07:16:24</t>
  </si>
  <si>
    <t>11.04.2019 07:16:25</t>
  </si>
  <si>
    <t>11.04.2019 07:16:27</t>
  </si>
  <si>
    <t>11.04.2019 07:16:28</t>
  </si>
  <si>
    <t>11.04.2019 07:16:31</t>
  </si>
  <si>
    <t>11.04.2019 07:16:33</t>
  </si>
  <si>
    <t>11.04.2019 07:16:34</t>
  </si>
  <si>
    <t>11.04.2019 07:16:37</t>
  </si>
  <si>
    <t>11.04.2019 07:16:39</t>
  </si>
  <si>
    <t>11.04.2019 07:16:40</t>
  </si>
  <si>
    <t>11.04.2019 07:16:49</t>
  </si>
  <si>
    <t>11.04.2019 07:16:51</t>
  </si>
  <si>
    <t>11.04.2019 07:16:52</t>
  </si>
  <si>
    <t>11.04.2019 07:17:09</t>
  </si>
  <si>
    <t>11.04.2019 07:17:10</t>
  </si>
  <si>
    <t>11.04.2019 07:17:12</t>
  </si>
  <si>
    <t>11.04.2019 07:17:13</t>
  </si>
  <si>
    <t>11.04.2019 07:17:22</t>
  </si>
  <si>
    <t>11.04.2019 07:17:24</t>
  </si>
  <si>
    <t>11.04.2019 07:17:34</t>
  </si>
  <si>
    <t>11.04.2019 07:17:36</t>
  </si>
  <si>
    <t>11.04.2019 07:17:43</t>
  </si>
  <si>
    <t>11.04.2019 07:17:45</t>
  </si>
  <si>
    <t>11.04.2019 07:17:51</t>
  </si>
  <si>
    <t>11.04.2019 07:17:53</t>
  </si>
  <si>
    <t>11.04.2019 07:17:54</t>
  </si>
  <si>
    <t>11.04.2019 07:17:56</t>
  </si>
  <si>
    <t>11.04.2019 07:17:57</t>
  </si>
  <si>
    <t>11.04.2019 07:17:59</t>
  </si>
  <si>
    <t>11.04.2019 07:18:00</t>
  </si>
  <si>
    <t>11.04.2019 07:18:08</t>
  </si>
  <si>
    <t>11.04.2019 07:18:09</t>
  </si>
  <si>
    <t>11.04.2019 07:18:15</t>
  </si>
  <si>
    <t>11.04.2019 07:18:17</t>
  </si>
  <si>
    <t>11.04.2019 07:18:18</t>
  </si>
  <si>
    <t>11.04.2019 07:19:09</t>
  </si>
  <si>
    <t>11.04.2019 07:19:12</t>
  </si>
  <si>
    <t>11.04.2019 07:19:13</t>
  </si>
  <si>
    <t>11.04.2019 07:19:15</t>
  </si>
  <si>
    <t>11.04.2019 07:19:38</t>
  </si>
  <si>
    <t>11.04.2019 07:19:39</t>
  </si>
  <si>
    <t>11.04.2019 07:19:40</t>
  </si>
  <si>
    <t>11.04.2019 07:19:42</t>
  </si>
  <si>
    <t>11.04.2019 07:19:43</t>
  </si>
  <si>
    <t>11.04.2019 07:19:53</t>
  </si>
  <si>
    <t>11.04.2019 07:19:57</t>
  </si>
  <si>
    <t>11.04.2019 07:19:59</t>
  </si>
  <si>
    <t>11.04.2019 07:20:08</t>
  </si>
  <si>
    <t>11.04.2019 07:20:17</t>
  </si>
  <si>
    <t>11.04.2019 07:20:18</t>
  </si>
  <si>
    <t>11.04.2019 07:20:20</t>
  </si>
  <si>
    <t>11.04.2019 07:20:36</t>
  </si>
  <si>
    <t>11.04.2019 07:20:38</t>
  </si>
  <si>
    <t>11.04.2019 07:20:39</t>
  </si>
  <si>
    <t>11.04.2019 07:20:41</t>
  </si>
  <si>
    <t>11.04.2019 07:20:42</t>
  </si>
  <si>
    <t>11.04.2019 07:20:45</t>
  </si>
  <si>
    <t>11.04.2019 07:20:47</t>
  </si>
  <si>
    <t>11.04.2019 07:20:53</t>
  </si>
  <si>
    <t>11.04.2019 07:21:12</t>
  </si>
  <si>
    <t>11.04.2019 07:21:28</t>
  </si>
  <si>
    <t>11.04.2019 07:21:30</t>
  </si>
  <si>
    <t>11.04.2019 07:21:31</t>
  </si>
  <si>
    <t>11.04.2019 07:21:33</t>
  </si>
  <si>
    <t>11.04.2019 07:21:39</t>
  </si>
  <si>
    <t>11.04.2019 07:21:40</t>
  </si>
  <si>
    <t>11.04.2019 07:21:42</t>
  </si>
  <si>
    <t>11.04.2019 07:22:03</t>
  </si>
  <si>
    <t>11.04.2019 07:22:04</t>
  </si>
  <si>
    <t>11.04.2019 07:22:12</t>
  </si>
  <si>
    <t>11.04.2019 07:22:13</t>
  </si>
  <si>
    <t>11.04.2019 07:22:18</t>
  </si>
  <si>
    <t>11.04.2019 07:22:19</t>
  </si>
  <si>
    <t>11.04.2019 07:22:25</t>
  </si>
  <si>
    <t>11.04.2019 07:22:27</t>
  </si>
  <si>
    <t>11.04.2019 07:22:54</t>
  </si>
  <si>
    <t>11.04.2019 07:23:16</t>
  </si>
  <si>
    <t>11.04.2019 07:23:18</t>
  </si>
  <si>
    <t>11.04.2019 07:23:45</t>
  </si>
  <si>
    <t>11.04.2019 07:23:51</t>
  </si>
  <si>
    <t>11.04.2019 07:23:53</t>
  </si>
  <si>
    <t>11.04.2019 07:23:56</t>
  </si>
  <si>
    <t>11.04.2019 07:23:57</t>
  </si>
  <si>
    <t>11.04.2019 07:23:59</t>
  </si>
  <si>
    <t>11.04.2019 07:24:00</t>
  </si>
  <si>
    <t>11.04.2019 07:24:03</t>
  </si>
  <si>
    <t>11.04.2019 07:24:05</t>
  </si>
  <si>
    <t>11.04.2019 07:24:06</t>
  </si>
  <si>
    <t>11.04.2019 07:24:08</t>
  </si>
  <si>
    <t>11.04.2019 07:24:09</t>
  </si>
  <si>
    <t>11.04.2019 07:24:20</t>
  </si>
  <si>
    <t>11.04.2019 07:24:21</t>
  </si>
  <si>
    <t>11.04.2019 07:24:23</t>
  </si>
  <si>
    <t>11.04.2019 07:24:30</t>
  </si>
  <si>
    <t>11.04.2019 07:24:49</t>
  </si>
  <si>
    <t>11.04.2019 07:24:50</t>
  </si>
  <si>
    <t>11.04.2019 07:24:52</t>
  </si>
  <si>
    <t>11.04.2019 07:24:53</t>
  </si>
  <si>
    <t>11.04.2019 07:24:55</t>
  </si>
  <si>
    <t>11.04.2019 07:24:56</t>
  </si>
  <si>
    <t>11.04.2019 07:25:03</t>
  </si>
  <si>
    <t>11.04.2019 07:25:04</t>
  </si>
  <si>
    <t>11.04.2019 07:25:06</t>
  </si>
  <si>
    <t>11.04.2019 07:25:22</t>
  </si>
  <si>
    <t>11.04.2019 07:25:24</t>
  </si>
  <si>
    <t>11.04.2019 07:25:30</t>
  </si>
  <si>
    <t>11.04.2019 07:25:31</t>
  </si>
  <si>
    <t>11.04.2019 07:25:33</t>
  </si>
  <si>
    <t>11.04.2019 07:25:36</t>
  </si>
  <si>
    <t>11.04.2019 07:25:45</t>
  </si>
  <si>
    <t>11.04.2019 07:25:46</t>
  </si>
  <si>
    <t>11.04.2019 07:26:01</t>
  </si>
  <si>
    <t>11.04.2019 07:26:03</t>
  </si>
  <si>
    <t>11.04.2019 07:26:04</t>
  </si>
  <si>
    <t>11.04.2019 07:26:06</t>
  </si>
  <si>
    <t>11.04.2019 07:26:07</t>
  </si>
  <si>
    <t>11.04.2019 07:26:09</t>
  </si>
  <si>
    <t>11.04.2019 07:26:10</t>
  </si>
  <si>
    <t>11.04.2019 07:26:15</t>
  </si>
  <si>
    <t>11.04.2019 07:26:16</t>
  </si>
  <si>
    <t>11.04.2019 07:26:34</t>
  </si>
  <si>
    <t>11.04.2019 07:26:36</t>
  </si>
  <si>
    <t>11.04.2019 07:26:53</t>
  </si>
  <si>
    <t>11.04.2019 07:26:54</t>
  </si>
  <si>
    <t>11.04.2019 07:26:59</t>
  </si>
  <si>
    <t>11.04.2019 07:27:00</t>
  </si>
  <si>
    <t>11.04.2019 07:27:02</t>
  </si>
  <si>
    <t>11.04.2019 07:27:27</t>
  </si>
  <si>
    <t>11.04.2019 07:27:43</t>
  </si>
  <si>
    <t>11.04.2019 07:27:44</t>
  </si>
  <si>
    <t>11.04.2019 07:28:07</t>
  </si>
  <si>
    <t>11.04.2019 07:28:19</t>
  </si>
  <si>
    <t>11.04.2019 07:28:21</t>
  </si>
  <si>
    <t>11.04.2019 07:28:43</t>
  </si>
  <si>
    <t>11.04.2019 07:28:45</t>
  </si>
  <si>
    <t>11.04.2019 07:28:59</t>
  </si>
  <si>
    <t>11.04.2019 07:29:00</t>
  </si>
  <si>
    <t>11.04.2019 07:29:02</t>
  </si>
  <si>
    <t>11.04.2019 07:29:17</t>
  </si>
  <si>
    <t>11.04.2019 07:29:18</t>
  </si>
  <si>
    <t>11.04.2019 07:29:35</t>
  </si>
  <si>
    <t>11.04.2019 07:29:36</t>
  </si>
  <si>
    <t>11.04.2019 07:29:38</t>
  </si>
  <si>
    <t>11.04.2019 07:29:52</t>
  </si>
  <si>
    <t>11.04.2019 07:29:53</t>
  </si>
  <si>
    <t>11.04.2019 07:30:10</t>
  </si>
  <si>
    <t>11.04.2019 07:30:12</t>
  </si>
  <si>
    <t>11.04.2019 07:30:13</t>
  </si>
  <si>
    <t>11.04.2019 07:30:19</t>
  </si>
  <si>
    <t>11.04.2019 07:30:21</t>
  </si>
  <si>
    <t>11.04.2019 07:30:22</t>
  </si>
  <si>
    <t>11.04.2019 07:30:24</t>
  </si>
  <si>
    <t>11.04.2019 07:30:31</t>
  </si>
  <si>
    <t>11.04.2019 07:30:33</t>
  </si>
  <si>
    <t>11.04.2019 07:30:37</t>
  </si>
  <si>
    <t>11.04.2019 07:30:39</t>
  </si>
  <si>
    <t>11.04.2019 07:30:40</t>
  </si>
  <si>
    <t>11.04.2019 07:30:42</t>
  </si>
  <si>
    <t>11.04.2019 07:30:51</t>
  </si>
  <si>
    <t>11.04.2019 07:30:52</t>
  </si>
  <si>
    <t>11.04.2019 07:30:54</t>
  </si>
  <si>
    <t>11.04.2019 07:31:21</t>
  </si>
  <si>
    <t>11.04.2019 07:31:22</t>
  </si>
  <si>
    <t>11.04.2019 07:31:24</t>
  </si>
  <si>
    <t>11.04.2019 07:31:37</t>
  </si>
  <si>
    <t>11.04.2019 07:31:39</t>
  </si>
  <si>
    <t>11.04.2019 07:31:41</t>
  </si>
  <si>
    <t>11.04.2019 07:32:03</t>
  </si>
  <si>
    <t>11.04.2019 07:32:04</t>
  </si>
  <si>
    <t>11.04.2019 07:32:22</t>
  </si>
  <si>
    <t>11.04.2019 07:32:24</t>
  </si>
  <si>
    <t>11.04.2019 07:32:25</t>
  </si>
  <si>
    <t>11.04.2019 07:33:13</t>
  </si>
  <si>
    <t>11.04.2019 07:33:15</t>
  </si>
  <si>
    <t>11.04.2019 07:33:22</t>
  </si>
  <si>
    <t>11.04.2019 07:33:24</t>
  </si>
  <si>
    <t>11.04.2019 07:33:25</t>
  </si>
  <si>
    <t>11.04.2019 07:33:30</t>
  </si>
  <si>
    <t>11.04.2019 07:33:31</t>
  </si>
  <si>
    <t>11.04.2019 07:33:34</t>
  </si>
  <si>
    <t>11.04.2019 07:33:36</t>
  </si>
  <si>
    <t>11.04.2019 07:33:39</t>
  </si>
  <si>
    <t>11.04.2019 07:34:00</t>
  </si>
  <si>
    <t>11.04.2019 07:34:01</t>
  </si>
  <si>
    <t>11.04.2019 07:34:03</t>
  </si>
  <si>
    <t>11.04.2019 07:34:04</t>
  </si>
  <si>
    <t>11.04.2019 07:34:06</t>
  </si>
  <si>
    <t>11.04.2019 07:34:07</t>
  </si>
  <si>
    <t>11.04.2019 07:34:09</t>
  </si>
  <si>
    <t>11.04.2019 07:34:10</t>
  </si>
  <si>
    <t>11.04.2019 07:34:22</t>
  </si>
  <si>
    <t>11.04.2019 07:34:25</t>
  </si>
  <si>
    <t>11.04.2019 07:34:30</t>
  </si>
  <si>
    <t>11.04.2019 07:34:33</t>
  </si>
  <si>
    <t>11.04.2019 07:34:39</t>
  </si>
  <si>
    <t>11.04.2019 07:34:40</t>
  </si>
  <si>
    <t>11.04.2019 07:34:42</t>
  </si>
  <si>
    <t>11.04.2019 07:34:43</t>
  </si>
  <si>
    <t>11.04.2019 07:34:45</t>
  </si>
  <si>
    <t>11.04.2019 07:34:46</t>
  </si>
  <si>
    <t>11.04.2019 07:34:48</t>
  </si>
  <si>
    <t>11.04.2019 07:34:49</t>
  </si>
  <si>
    <t>11.04.2019 07:35:22</t>
  </si>
  <si>
    <t>11.04.2019 07:35:24</t>
  </si>
  <si>
    <t>11.04.2019 07:35:25</t>
  </si>
  <si>
    <t>11.04.2019 07:35:28</t>
  </si>
  <si>
    <t>11.04.2019 07:35:30</t>
  </si>
  <si>
    <t>11.04.2019 07:35:39</t>
  </si>
  <si>
    <t>11.04.2019 07:35:40</t>
  </si>
  <si>
    <t>11.04.2019 07:35:42</t>
  </si>
  <si>
    <t>11.04.2019 07:35:43</t>
  </si>
  <si>
    <t>11.04.2019 07:35:45</t>
  </si>
  <si>
    <t>11.04.2019 07:35:46</t>
  </si>
  <si>
    <t>11.04.2019 07:35:51</t>
  </si>
  <si>
    <t>11.04.2019 07:35:54</t>
  </si>
  <si>
    <t>11.04.2019 07:35:56</t>
  </si>
  <si>
    <t>11.04.2019 07:36:09</t>
  </si>
  <si>
    <t>11.04.2019 07:36:32</t>
  </si>
  <si>
    <t>11.04.2019 07:36:33</t>
  </si>
  <si>
    <t>11.04.2019 07:36:42</t>
  </si>
  <si>
    <t>11.04.2019 07:36:44</t>
  </si>
  <si>
    <t>11.04.2019 07:36:45</t>
  </si>
  <si>
    <t>11.04.2019 07:36:49</t>
  </si>
  <si>
    <t>11.04.2019 07:36:50</t>
  </si>
  <si>
    <t>11.04.2019 07:36:52</t>
  </si>
  <si>
    <t>11.04.2019 07:36:55</t>
  </si>
  <si>
    <t>11.04.2019 07:36:56</t>
  </si>
  <si>
    <t>11.04.2019 07:36:58</t>
  </si>
  <si>
    <t>11.04.2019 07:37:05</t>
  </si>
  <si>
    <t>11.04.2019 07:37:07</t>
  </si>
  <si>
    <t>11.04.2019 07:37:13</t>
  </si>
  <si>
    <t>11.04.2019 07:37:16</t>
  </si>
  <si>
    <t>11.04.2019 07:37:17</t>
  </si>
  <si>
    <t>11.04.2019 07:37:26</t>
  </si>
  <si>
    <t>11.04.2019 07:37:28</t>
  </si>
  <si>
    <t>11.04.2019 07:37:29</t>
  </si>
  <si>
    <t>11.04.2019 07:37:40</t>
  </si>
  <si>
    <t>11.04.2019 07:37:41</t>
  </si>
  <si>
    <t>11.04.2019 07:37:49</t>
  </si>
  <si>
    <t>11.04.2019 07:38:10</t>
  </si>
  <si>
    <t>11.04.2019 07:38:12</t>
  </si>
  <si>
    <t>11.04.2019 07:38:22</t>
  </si>
  <si>
    <t>11.04.2019 07:38:24</t>
  </si>
  <si>
    <t>11.04.2019 07:38:25</t>
  </si>
  <si>
    <t>11.04.2019 07:38:27</t>
  </si>
  <si>
    <t>11.04.2019 07:38:28</t>
  </si>
  <si>
    <t>11.04.2019 07:38:36</t>
  </si>
  <si>
    <t>11.04.2019 07:38:37</t>
  </si>
  <si>
    <t>11.04.2019 07:38:39</t>
  </si>
  <si>
    <t>11.04.2019 07:38:56</t>
  </si>
  <si>
    <t>11.04.2019 07:38:57</t>
  </si>
  <si>
    <t>11.04.2019 07:38:59</t>
  </si>
  <si>
    <t>11.04.2019 07:39:00</t>
  </si>
  <si>
    <t>11.04.2019 07:39:02</t>
  </si>
  <si>
    <t>11.04.2019 07:39:03</t>
  </si>
  <si>
    <t>11.04.2019 07:39:05</t>
  </si>
  <si>
    <t>11.04.2019 07:39:12</t>
  </si>
  <si>
    <t>11.04.2019 07:39:18</t>
  </si>
  <si>
    <t>11.04.2019 07:39:20</t>
  </si>
  <si>
    <t>11.04.2019 07:39:21</t>
  </si>
  <si>
    <t>11.04.2019 07:39:23</t>
  </si>
  <si>
    <t>11.04.2019 07:39:24</t>
  </si>
  <si>
    <t>11.04.2019 07:39:30</t>
  </si>
  <si>
    <t>11.04.2019 07:39:32</t>
  </si>
  <si>
    <t>11.04.2019 07:39:33</t>
  </si>
  <si>
    <t>11.04.2019 07:39:35</t>
  </si>
  <si>
    <t>11.04.2019 07:39:36</t>
  </si>
  <si>
    <t>11.04.2019 07:39:45</t>
  </si>
  <si>
    <t>11.04.2019 07:39:47</t>
  </si>
  <si>
    <t>11.04.2019 07:39:59</t>
  </si>
  <si>
    <t>11.04.2019 07:40:00</t>
  </si>
  <si>
    <t>11.04.2019 07:40:03</t>
  </si>
  <si>
    <t>11.04.2019 07:40:05</t>
  </si>
  <si>
    <t>11.04.2019 07:40:12</t>
  </si>
  <si>
    <t>11.04.2019 07:40:14</t>
  </si>
  <si>
    <t>11.04.2019 07:40:16</t>
  </si>
  <si>
    <t>11.04.2019 07:40:31</t>
  </si>
  <si>
    <t>11.04.2019 07:40:32</t>
  </si>
  <si>
    <t>11.04.2019 07:40:47</t>
  </si>
  <si>
    <t>11.04.2019 07:40:49</t>
  </si>
  <si>
    <t>11.04.2019 07:40:50</t>
  </si>
  <si>
    <t>11.04.2019 07:41:07</t>
  </si>
  <si>
    <t>11.04.2019 07:41:09</t>
  </si>
  <si>
    <t>11.04.2019 07:41:10</t>
  </si>
  <si>
    <t>11.04.2019 07:41:12</t>
  </si>
  <si>
    <t>11.04.2019 07:41:15</t>
  </si>
  <si>
    <t>11.04.2019 07:41:18</t>
  </si>
  <si>
    <t>11.04.2019 07:41:19</t>
  </si>
  <si>
    <t>11.04.2019 07:41:21</t>
  </si>
  <si>
    <t>11.04.2019 07:41:22</t>
  </si>
  <si>
    <t>11.04.2019 07:41:25</t>
  </si>
  <si>
    <t>11.04.2019 07:41:27</t>
  </si>
  <si>
    <t>11.04.2019 07:41:28</t>
  </si>
  <si>
    <t>11.04.2019 07:41:30</t>
  </si>
  <si>
    <t>11.04.2019 07:41:34</t>
  </si>
  <si>
    <t>11.04.2019 07:41:36</t>
  </si>
  <si>
    <t>11.04.2019 07:41:37</t>
  </si>
  <si>
    <t>11.04.2019 07:41:59</t>
  </si>
  <si>
    <t>11.04.2019 07:42:00</t>
  </si>
  <si>
    <t>11.04.2019 07:42:02</t>
  </si>
  <si>
    <t>11.04.2019 07:42:15</t>
  </si>
  <si>
    <t>11.04.2019 07:42:18</t>
  </si>
  <si>
    <t>11.04.2019 07:42:41</t>
  </si>
  <si>
    <t>11.04.2019 07:42:42</t>
  </si>
  <si>
    <t>11.04.2019 07:42:44</t>
  </si>
  <si>
    <t>11.04.2019 07:43:03</t>
  </si>
  <si>
    <t>11.04.2019 07:43:04</t>
  </si>
  <si>
    <t>11.04.2019 07:43:06</t>
  </si>
  <si>
    <t>11.04.2019 07:43:07</t>
  </si>
  <si>
    <t>11.04.2019 07:43:09</t>
  </si>
  <si>
    <t>11.04.2019 07:43:12</t>
  </si>
  <si>
    <t>11.04.2019 07:43:13</t>
  </si>
  <si>
    <t>11.04.2019 07:43:15</t>
  </si>
  <si>
    <t>11.04.2019 07:43:16</t>
  </si>
  <si>
    <t>11.04.2019 07:43:18</t>
  </si>
  <si>
    <t>11.04.2019 07:43:19</t>
  </si>
  <si>
    <t>11.04.2019 07:43:40</t>
  </si>
  <si>
    <t>11.04.2019 07:43:49</t>
  </si>
  <si>
    <t>11.04.2019 07:43:51</t>
  </si>
  <si>
    <t>11.04.2019 07:43:52</t>
  </si>
  <si>
    <t>11.04.2019 07:44:12</t>
  </si>
  <si>
    <t>11.04.2019 07:44:13</t>
  </si>
  <si>
    <t>11.04.2019 07:45:03</t>
  </si>
  <si>
    <t>11.04.2019 07:45:10</t>
  </si>
  <si>
    <t>11.04.2019 07:45:12</t>
  </si>
  <si>
    <t>11.04.2019 07:45:13</t>
  </si>
  <si>
    <t>11.04.2019 07:45:21</t>
  </si>
  <si>
    <t>11.04.2019 07:45:22</t>
  </si>
  <si>
    <t>11.04.2019 07:45:27</t>
  </si>
  <si>
    <t>11.04.2019 07:46:07</t>
  </si>
  <si>
    <t>11.04.2019 07:46:09</t>
  </si>
  <si>
    <t>11.04.2019 07:46:18</t>
  </si>
  <si>
    <t>11.04.2019 07:46:19</t>
  </si>
  <si>
    <t>11.04.2019 07:46:21</t>
  </si>
  <si>
    <t>11.04.2019 07:46:22</t>
  </si>
  <si>
    <t>11.04.2019 07:46:24</t>
  </si>
  <si>
    <t>11.04.2019 07:46:25</t>
  </si>
  <si>
    <t>11.04.2019 07:46:27</t>
  </si>
  <si>
    <t>11.04.2019 07:46:28</t>
  </si>
  <si>
    <t>11.04.2019 07:46:30</t>
  </si>
  <si>
    <t>11.04.2019 07:46:31</t>
  </si>
  <si>
    <t>11.04.2019 07:46:33</t>
  </si>
  <si>
    <t>11.04.2019 07:46:34</t>
  </si>
  <si>
    <t>11.04.2019 07:46:37</t>
  </si>
  <si>
    <t>11.04.2019 07:46:39</t>
  </si>
  <si>
    <t>11.04.2019 07:46:40</t>
  </si>
  <si>
    <t>11.04.2019 07:46:42</t>
  </si>
  <si>
    <t>11.04.2019 07:46:43</t>
  </si>
  <si>
    <t>11.04.2019 07:46:45</t>
  </si>
  <si>
    <t>11.04.2019 07:46:48</t>
  </si>
  <si>
    <t>11.04.2019 07:46:49</t>
  </si>
  <si>
    <t>11.04.2019 07:46:54</t>
  </si>
  <si>
    <t>11.04.2019 07:47:04</t>
  </si>
  <si>
    <t>11.04.2019 07:47:38</t>
  </si>
  <si>
    <t>11.04.2019 07:47:39</t>
  </si>
  <si>
    <t>11.04.2019 07:47:47</t>
  </si>
  <si>
    <t>11.04.2019 07:47:48</t>
  </si>
  <si>
    <t>11.04.2019 07:47:54</t>
  </si>
  <si>
    <t>11.04.2019 07:47:56</t>
  </si>
  <si>
    <t>11.04.2019 07:47:57</t>
  </si>
  <si>
    <t>11.04.2019 07:47:59</t>
  </si>
  <si>
    <t>11.04.2019 07:48:00</t>
  </si>
  <si>
    <t>11.04.2019 07:48:03</t>
  </si>
  <si>
    <t>11.04.2019 07:48:05</t>
  </si>
  <si>
    <t>11.04.2019 07:48:17</t>
  </si>
  <si>
    <t>11.04.2019 07:48:18</t>
  </si>
  <si>
    <t>11.04.2019 07:48:30</t>
  </si>
  <si>
    <t>11.04.2019 07:48:32</t>
  </si>
  <si>
    <t>11.04.2019 07:48:41</t>
  </si>
  <si>
    <t>11.04.2019 07:48:47</t>
  </si>
  <si>
    <t>11.04.2019 07:48:49</t>
  </si>
  <si>
    <t>11.04.2019 07:49:04</t>
  </si>
  <si>
    <t>11.04.2019 07:49:06</t>
  </si>
  <si>
    <t>11.04.2019 07:49:07</t>
  </si>
  <si>
    <t>11.04.2019 07:49:22</t>
  </si>
  <si>
    <t>11.04.2019 07:49:25</t>
  </si>
  <si>
    <t>11.04.2019 07:49:30</t>
  </si>
  <si>
    <t>11.04.2019 07:49:31</t>
  </si>
  <si>
    <t>11.04.2019 07:49:33</t>
  </si>
  <si>
    <t>11.04.2019 07:49:34</t>
  </si>
  <si>
    <t>11.04.2019 07:49:36</t>
  </si>
  <si>
    <t>11.04.2019 07:49:37</t>
  </si>
  <si>
    <t>11.04.2019 07:50:09</t>
  </si>
  <si>
    <t>11.04.2019 07:50:10</t>
  </si>
  <si>
    <t>11.04.2019 07:50:12</t>
  </si>
  <si>
    <t>11.04.2019 07:50:13</t>
  </si>
  <si>
    <t>11.04.2019 07:50:15</t>
  </si>
  <si>
    <t>11.04.2019 07:50:39</t>
  </si>
  <si>
    <t>11.04.2019 07:50:53</t>
  </si>
  <si>
    <t>11.04.2019 07:50:54</t>
  </si>
  <si>
    <t>11.04.2019 07:50:57</t>
  </si>
  <si>
    <t>11.04.2019 07:51:08</t>
  </si>
  <si>
    <t>11.04.2019 07:51:09</t>
  </si>
  <si>
    <t>11.04.2019 07:51:15</t>
  </si>
  <si>
    <t>11.04.2019 07:51:17</t>
  </si>
  <si>
    <t>11.04.2019 07:51:29</t>
  </si>
  <si>
    <t>11.04.2019 07:51:30</t>
  </si>
  <si>
    <t>11.04.2019 07:51:53</t>
  </si>
  <si>
    <t>11.04.2019 07:51:55</t>
  </si>
  <si>
    <t>11.04.2019 07:51:56</t>
  </si>
  <si>
    <t>11.04.2019 07:52:04</t>
  </si>
  <si>
    <t>11.04.2019 07:52:06</t>
  </si>
  <si>
    <t>11.04.2019 07:52:33</t>
  </si>
  <si>
    <t>11.04.2019 07:52:34</t>
  </si>
  <si>
    <t>11.04.2019 07:52:36</t>
  </si>
  <si>
    <t>11.04.2019 07:52:48</t>
  </si>
  <si>
    <t>11.04.2019 07:52:50</t>
  </si>
  <si>
    <t>11.04.2019 07:52:53</t>
  </si>
  <si>
    <t>11.04.2019 07:52:54</t>
  </si>
  <si>
    <t>11.04.2019 07:53:06</t>
  </si>
  <si>
    <t>11.04.2019 07:53:13</t>
  </si>
  <si>
    <t>11.04.2019 07:53:15</t>
  </si>
  <si>
    <t>11.04.2019 07:53:16</t>
  </si>
  <si>
    <t>11.04.2019 07:53:33</t>
  </si>
  <si>
    <t>11.04.2019 07:53:37</t>
  </si>
  <si>
    <t>11.04.2019 07:53:40</t>
  </si>
  <si>
    <t>11.04.2019 07:53:42</t>
  </si>
  <si>
    <t>11.04.2019 07:53:43</t>
  </si>
  <si>
    <t>11.04.2019 07:54:03</t>
  </si>
  <si>
    <t>11.04.2019 07:54:04</t>
  </si>
  <si>
    <t>11.04.2019 07:54:06</t>
  </si>
  <si>
    <t>11.04.2019 07:54:28</t>
  </si>
  <si>
    <t>11.04.2019 07:54:30</t>
  </si>
  <si>
    <t>11.04.2019 07:54:31</t>
  </si>
  <si>
    <t>11.04.2019 07:54:33</t>
  </si>
  <si>
    <t>11.04.2019 07:54:34</t>
  </si>
  <si>
    <t>11.04.2019 07:54:36</t>
  </si>
  <si>
    <t>11.04.2019 07:54:45</t>
  </si>
  <si>
    <t>11.04.2019 07:54:46</t>
  </si>
  <si>
    <t>11.04.2019 07:54:48</t>
  </si>
  <si>
    <t>11.04.2019 07:54:49</t>
  </si>
  <si>
    <t>11.04.2019 07:54:57</t>
  </si>
  <si>
    <t>11.04.2019 07:54:59</t>
  </si>
  <si>
    <t>11.04.2019 07:55:00</t>
  </si>
  <si>
    <t>11.04.2019 07:55:02</t>
  </si>
  <si>
    <t>11.04.2019 07:55:03</t>
  </si>
  <si>
    <t>11.04.2019 07:55:14</t>
  </si>
  <si>
    <t>11.04.2019 07:55:15</t>
  </si>
  <si>
    <t>11.04.2019 07:55:17</t>
  </si>
  <si>
    <t>11.04.2019 07:55:44</t>
  </si>
  <si>
    <t>11.04.2019 07:55:46</t>
  </si>
  <si>
    <t>11.04.2019 07:55:56</t>
  </si>
  <si>
    <t>11.04.2019 07:55:58</t>
  </si>
  <si>
    <t>11.04.2019 07:56:04</t>
  </si>
  <si>
    <t>11.04.2019 07:56:07</t>
  </si>
  <si>
    <t>11.04.2019 07:56:09</t>
  </si>
  <si>
    <t>11.04.2019 07:56:13</t>
  </si>
  <si>
    <t>11.04.2019 07:56:15</t>
  </si>
  <si>
    <t>11.04.2019 07:56:18</t>
  </si>
  <si>
    <t>11.04.2019 07:56:30</t>
  </si>
  <si>
    <t>11.04.2019 07:56:31</t>
  </si>
  <si>
    <t>11.04.2019 07:56:33</t>
  </si>
  <si>
    <t>11.04.2019 07:56:34</t>
  </si>
  <si>
    <t>11.04.2019 07:56:36</t>
  </si>
  <si>
    <t>11.04.2019 07:56:59</t>
  </si>
  <si>
    <t>11.04.2019 07:57:00</t>
  </si>
  <si>
    <t>11.04.2019 07:57:05</t>
  </si>
  <si>
    <t>11.04.2019 07:57:06</t>
  </si>
  <si>
    <t>11.04.2019 07:57:14</t>
  </si>
  <si>
    <t>11.04.2019 07:57:15</t>
  </si>
  <si>
    <t>11.04.2019 07:57:46</t>
  </si>
  <si>
    <t>11.04.2019 07:57:47</t>
  </si>
  <si>
    <t>11.04.2019 07:57:49</t>
  </si>
  <si>
    <t>11.04.2019 07:57:50</t>
  </si>
  <si>
    <t>11.04.2019 07:58:22</t>
  </si>
  <si>
    <t>11.04.2019 07:58:24</t>
  </si>
  <si>
    <t>11.04.2019 07:58:33</t>
  </si>
  <si>
    <t>11.04.2019 07:58:34</t>
  </si>
  <si>
    <t>11.04.2019 07:58:36</t>
  </si>
  <si>
    <t>11.04.2019 07:58:37</t>
  </si>
  <si>
    <t>11.04.2019 07:58:43</t>
  </si>
  <si>
    <t>11.04.2019 07:58:45</t>
  </si>
  <si>
    <t>11.04.2019 07:58:46</t>
  </si>
  <si>
    <t>11.04.2019 07:59:00</t>
  </si>
  <si>
    <t>11.04.2019 07:59:01</t>
  </si>
  <si>
    <t>11.04.2019 07:59:10</t>
  </si>
  <si>
    <t>11.04.2019 07:59:13</t>
  </si>
  <si>
    <t>11.04.2019 07:59:15</t>
  </si>
  <si>
    <t>11.04.2019 07:59:16</t>
  </si>
  <si>
    <t>11.04.2019 07:59:31</t>
  </si>
  <si>
    <t>11.04.2019 07:59:33</t>
  </si>
  <si>
    <t>11.04.2019 07:59:34</t>
  </si>
  <si>
    <t>11.04.2019 07:59:39</t>
  </si>
  <si>
    <t>11.04.2019 07:59:40</t>
  </si>
  <si>
    <t>11.04.2019 07:59:54</t>
  </si>
  <si>
    <t>11.04.2019 07:59:56</t>
  </si>
  <si>
    <t>11.04.2019 07:59:57</t>
  </si>
  <si>
    <t>11.04.2019 08:00:09</t>
  </si>
  <si>
    <t>11.04.2019 08:00:10</t>
  </si>
  <si>
    <t>11.04.2019 08:00:22</t>
  </si>
  <si>
    <t>11.04.2019 08:00:24</t>
  </si>
  <si>
    <t>11.04.2019 08:00:25</t>
  </si>
  <si>
    <t>11.04.2019 08:00:27</t>
  </si>
  <si>
    <t>11.04.2019 08:00:28</t>
  </si>
  <si>
    <t>11.04.2019 08:00:36</t>
  </si>
  <si>
    <t>11.04.2019 08:00:37</t>
  </si>
  <si>
    <t>11.04.2019 08:00:39</t>
  </si>
  <si>
    <t>11.04.2019 08:00:40</t>
  </si>
  <si>
    <t>11.04.2019 08:00:45</t>
  </si>
  <si>
    <t>11.04.2019 08:00:46</t>
  </si>
  <si>
    <t>11.04.2019 08:00:48</t>
  </si>
  <si>
    <t>11.04.2019 08:00:53</t>
  </si>
  <si>
    <t>11.04.2019 08:00:54</t>
  </si>
  <si>
    <t>11.04.2019 08:01:01</t>
  </si>
  <si>
    <t>11.04.2019 08:01:03</t>
  </si>
  <si>
    <t>11.04.2019 08:01:06</t>
  </si>
  <si>
    <t>11.04.2019 08:01:07</t>
  </si>
  <si>
    <t>11.04.2019 08:01:16</t>
  </si>
  <si>
    <t>11.04.2019 08:01:18</t>
  </si>
  <si>
    <t>11.04.2019 08:01:19</t>
  </si>
  <si>
    <t>11.04.2019 08:01:22</t>
  </si>
  <si>
    <t>11.04.2019 08:01:24</t>
  </si>
  <si>
    <t>11.04.2019 08:01:25</t>
  </si>
  <si>
    <t>11.04.2019 08:01:49</t>
  </si>
  <si>
    <t>11.04.2019 08:01:55</t>
  </si>
  <si>
    <t>11.04.2019 08:02:03</t>
  </si>
  <si>
    <t>11.04.2019 08:02:06</t>
  </si>
  <si>
    <t>11.04.2019 08:02:44</t>
  </si>
  <si>
    <t>11.04.2019 08:02:45</t>
  </si>
  <si>
    <t>11.04.2019 08:02:50</t>
  </si>
  <si>
    <t>11.04.2019 08:02:51</t>
  </si>
  <si>
    <t>11.04.2019 08:02:53</t>
  </si>
  <si>
    <t>11.04.2019 08:02:58</t>
  </si>
  <si>
    <t>11.04.2019 08:02:59</t>
  </si>
  <si>
    <t>11.04.2019 08:03:07</t>
  </si>
  <si>
    <t>11.04.2019 08:03:08</t>
  </si>
  <si>
    <t>11.04.2019 08:03:10</t>
  </si>
  <si>
    <t>11.04.2019 08:03:11</t>
  </si>
  <si>
    <t>11.04.2019 08:03:13</t>
  </si>
  <si>
    <t>11.04.2019 08:03:17</t>
  </si>
  <si>
    <t>11.04.2019 08:03:23</t>
  </si>
  <si>
    <t>11.04.2019 08:03:25</t>
  </si>
  <si>
    <t>11.04.2019 08:03:26</t>
  </si>
  <si>
    <t>11.04.2019 08:03:28</t>
  </si>
  <si>
    <t>11.04.2019 08:03:35</t>
  </si>
  <si>
    <t>11.04.2019 08:03:37</t>
  </si>
  <si>
    <t>11.04.2019 08:03:41</t>
  </si>
  <si>
    <t>11.04.2019 08:03:43</t>
  </si>
  <si>
    <t>11.04.2019 08:03:53</t>
  </si>
  <si>
    <t>11.04.2019 08:03:55</t>
  </si>
  <si>
    <t>11.04.2019 08:03:59</t>
  </si>
  <si>
    <t>11.04.2019 08:04:01</t>
  </si>
  <si>
    <t>11.04.2019 08:04:10</t>
  </si>
  <si>
    <t>11.04.2019 08:04:11</t>
  </si>
  <si>
    <t>11.04.2019 08:04:13</t>
  </si>
  <si>
    <t>11.04.2019 08:04:15</t>
  </si>
  <si>
    <t>11.04.2019 08:04:19</t>
  </si>
  <si>
    <t>11.04.2019 08:04:24</t>
  </si>
  <si>
    <t>11.04.2019 08:04:25</t>
  </si>
  <si>
    <t>11.04.2019 08:04:27</t>
  </si>
  <si>
    <t>11.04.2019 08:04:28</t>
  </si>
  <si>
    <t>11.04.2019 08:04:30</t>
  </si>
  <si>
    <t>11.04.2019 08:04:31</t>
  </si>
  <si>
    <t>11.04.2019 08:04:33</t>
  </si>
  <si>
    <t>11.04.2019 08:04:55</t>
  </si>
  <si>
    <t>11.04.2019 08:04:57</t>
  </si>
  <si>
    <t>11.04.2019 08:04:58</t>
  </si>
  <si>
    <t>11.04.2019 08:05:03</t>
  </si>
  <si>
    <t>11.04.2019 08:05:04</t>
  </si>
  <si>
    <t>11.04.2019 08:05:06</t>
  </si>
  <si>
    <t>11.04.2019 08:05:27</t>
  </si>
  <si>
    <t>11.04.2019 08:05:29</t>
  </si>
  <si>
    <t>11.04.2019 08:05:30</t>
  </si>
  <si>
    <t>11.04.2019 08:05:36</t>
  </si>
  <si>
    <t>11.04.2019 08:05:44</t>
  </si>
  <si>
    <t>11.04.2019 08:05:45</t>
  </si>
  <si>
    <t>11.04.2019 08:05:59</t>
  </si>
  <si>
    <t>11.04.2019 08:06:00</t>
  </si>
  <si>
    <t>11.04.2019 08:06:02</t>
  </si>
  <si>
    <t>11.04.2019 08:06:14</t>
  </si>
  <si>
    <t>11.04.2019 08:06:15</t>
  </si>
  <si>
    <t>11.04.2019 08:06:17</t>
  </si>
  <si>
    <t>11.04.2019 08:06:29</t>
  </si>
  <si>
    <t>11.04.2019 08:06:31</t>
  </si>
  <si>
    <t>11.04.2019 08:06:41</t>
  </si>
  <si>
    <t>11.04.2019 08:06:43</t>
  </si>
  <si>
    <t>11.04.2019 08:06:44</t>
  </si>
  <si>
    <t>11.04.2019 08:06:58</t>
  </si>
  <si>
    <t>11.04.2019 08:06:59</t>
  </si>
  <si>
    <t>11.04.2019 08:07:01</t>
  </si>
  <si>
    <t>11.04.2019 08:07:25</t>
  </si>
  <si>
    <t>11.04.2019 08:07:27</t>
  </si>
  <si>
    <t>11.04.2019 08:07:30</t>
  </si>
  <si>
    <t>11.04.2019 08:07:31</t>
  </si>
  <si>
    <t>11.04.2019 08:07:33</t>
  </si>
  <si>
    <t>11.04.2019 08:07:34</t>
  </si>
  <si>
    <t>11.04.2019 08:07:37</t>
  </si>
  <si>
    <t>11.04.2019 08:07:39</t>
  </si>
  <si>
    <t>11.04.2019 08:07:40</t>
  </si>
  <si>
    <t>11.04.2019 08:07:43</t>
  </si>
  <si>
    <t>11.04.2019 08:07:45</t>
  </si>
  <si>
    <t>11.04.2019 08:07:46</t>
  </si>
  <si>
    <t>11.04.2019 08:07:48</t>
  </si>
  <si>
    <t>11.04.2019 08:08:09</t>
  </si>
  <si>
    <t>11.04.2019 08:08:10</t>
  </si>
  <si>
    <t>11.04.2019 08:08:12</t>
  </si>
  <si>
    <t>11.04.2019 08:08:13</t>
  </si>
  <si>
    <t>11.04.2019 08:08:15</t>
  </si>
  <si>
    <t>11.04.2019 08:08:16</t>
  </si>
  <si>
    <t>11.04.2019 08:08:27</t>
  </si>
  <si>
    <t>11.04.2019 08:08:31</t>
  </si>
  <si>
    <t>11.04.2019 08:08:33</t>
  </si>
  <si>
    <t>11.04.2019 08:08:51</t>
  </si>
  <si>
    <t>11.04.2019 08:08:52</t>
  </si>
  <si>
    <t>11.04.2019 08:09:01</t>
  </si>
  <si>
    <t>11.04.2019 08:09:03</t>
  </si>
  <si>
    <t>11.04.2019 08:09:24</t>
  </si>
  <si>
    <t>11.04.2019 08:09:25</t>
  </si>
  <si>
    <t>11.04.2019 08:09:31</t>
  </si>
  <si>
    <t>11.04.2019 08:09:33</t>
  </si>
  <si>
    <t>11.04.2019 08:09:34</t>
  </si>
  <si>
    <t>11.04.2019 08:09:45</t>
  </si>
  <si>
    <t>11.04.2019 08:09:47</t>
  </si>
  <si>
    <t>11.04.2019 08:10:10</t>
  </si>
  <si>
    <t>11.04.2019 08:10:12</t>
  </si>
  <si>
    <t>11.04.2019 08:10:15</t>
  </si>
  <si>
    <t>11.04.2019 08:10:16</t>
  </si>
  <si>
    <t>11.04.2019 08:10:18</t>
  </si>
  <si>
    <t>11.04.2019 08:10:21</t>
  </si>
  <si>
    <t>11.04.2019 08:10:22</t>
  </si>
  <si>
    <t>11.04.2019 08:10:24</t>
  </si>
  <si>
    <t>11.04.2019 08:11:28</t>
  </si>
  <si>
    <t>11.04.2019 08:11:30</t>
  </si>
  <si>
    <t>11.04.2019 08:11:31</t>
  </si>
  <si>
    <t>11.04.2019 08:11:36</t>
  </si>
  <si>
    <t>11.04.2019 08:11:37</t>
  </si>
  <si>
    <t>11.04.2019 08:11:39</t>
  </si>
  <si>
    <t>11.04.2019 08:11:45</t>
  </si>
  <si>
    <t>11.04.2019 08:12:10</t>
  </si>
  <si>
    <t>11.04.2019 08:12:12</t>
  </si>
  <si>
    <t>11.04.2019 08:12:16</t>
  </si>
  <si>
    <t>11.04.2019 08:12:18</t>
  </si>
  <si>
    <t>11.04.2019 08:12:19</t>
  </si>
  <si>
    <t>11.04.2019 08:12:21</t>
  </si>
  <si>
    <t>11.04.2019 08:12:27</t>
  </si>
  <si>
    <t>11.04.2019 08:12:28</t>
  </si>
  <si>
    <t>11.04.2019 08:12:30</t>
  </si>
  <si>
    <t>11.04.2019 08:12:31</t>
  </si>
  <si>
    <t>11.04.2019 08:12:33</t>
  </si>
  <si>
    <t>11.04.2019 08:12:34</t>
  </si>
  <si>
    <t>11.04.2019 08:12:43</t>
  </si>
  <si>
    <t>11.04.2019 08:12:45</t>
  </si>
  <si>
    <t>11.04.2019 08:12:52</t>
  </si>
  <si>
    <t>11.04.2019 08:12:54</t>
  </si>
  <si>
    <t>11.04.2019 08:13:06</t>
  </si>
  <si>
    <t>11.04.2019 08:13:07</t>
  </si>
  <si>
    <t>11.04.2019 08:13:10</t>
  </si>
  <si>
    <t>11.04.2019 08:13:12</t>
  </si>
  <si>
    <t>11.04.2019 08:13:13</t>
  </si>
  <si>
    <t>11.04.2019 08:13:15</t>
  </si>
  <si>
    <t>11.04.2019 08:13:16</t>
  </si>
  <si>
    <t>11.04.2019 08:13:24</t>
  </si>
  <si>
    <t>11.04.2019 08:13:25</t>
  </si>
  <si>
    <t>11.04.2019 08:13:27</t>
  </si>
  <si>
    <t>11.04.2019 08:13:28</t>
  </si>
  <si>
    <t>11.04.2019 08:13:54</t>
  </si>
  <si>
    <t>11.04.2019 08:13:56</t>
  </si>
  <si>
    <t>11.04.2019 08:13:57</t>
  </si>
  <si>
    <t>11.04.2019 08:13:59</t>
  </si>
  <si>
    <t>11.04.2019 08:14:00</t>
  </si>
  <si>
    <t>11.04.2019 08:14:23</t>
  </si>
  <si>
    <t>11.04.2019 08:14:24</t>
  </si>
  <si>
    <t>11.04.2019 08:14:29</t>
  </si>
  <si>
    <t>11.04.2019 08:14:30</t>
  </si>
  <si>
    <t>11.04.2019 08:14:42</t>
  </si>
  <si>
    <t>11.04.2019 08:14:44</t>
  </si>
  <si>
    <t>11.04.2019 08:14:47</t>
  </si>
  <si>
    <t>11.04.2019 08:14:48</t>
  </si>
  <si>
    <t>11.04.2019 08:14:50</t>
  </si>
  <si>
    <t>11.04.2019 08:14:51</t>
  </si>
  <si>
    <t>11.04.2019 08:14:53</t>
  </si>
  <si>
    <t>11.04.2019 08:14:56</t>
  </si>
  <si>
    <t>11.04.2019 08:14:57</t>
  </si>
  <si>
    <t>11.04.2019 08:14:59</t>
  </si>
  <si>
    <t>11.04.2019 08:15:00</t>
  </si>
  <si>
    <t>11.04.2019 08:15:08</t>
  </si>
  <si>
    <t>11.04.2019 08:15:10</t>
  </si>
  <si>
    <t>11.04.2019 08:15:14</t>
  </si>
  <si>
    <t>11.04.2019 08:15:16</t>
  </si>
  <si>
    <t>11.04.2019 08:15:31</t>
  </si>
  <si>
    <t>11.04.2019 08:15:32</t>
  </si>
  <si>
    <t>11.04.2019 08:15:34</t>
  </si>
  <si>
    <t>11.04.2019 08:15:35</t>
  </si>
  <si>
    <t>11.04.2019 08:15:43</t>
  </si>
  <si>
    <t>11.04.2019 08:16:09</t>
  </si>
  <si>
    <t>11.04.2019 08:16:10</t>
  </si>
  <si>
    <t>11.04.2019 08:16:12</t>
  </si>
  <si>
    <t>11.04.2019 08:16:13</t>
  </si>
  <si>
    <t>11.04.2019 08:16:15</t>
  </si>
  <si>
    <t>11.04.2019 08:16:34</t>
  </si>
  <si>
    <t>11.04.2019 08:16:36</t>
  </si>
  <si>
    <t>11.04.2019 08:16:37</t>
  </si>
  <si>
    <t>11.04.2019 08:16:39</t>
  </si>
  <si>
    <t>11.04.2019 08:16:40</t>
  </si>
  <si>
    <t>11.04.2019 08:16:42</t>
  </si>
  <si>
    <t>11.04.2019 08:16:43</t>
  </si>
  <si>
    <t>11.04.2019 08:16:49</t>
  </si>
  <si>
    <t>11.04.2019 08:16:51</t>
  </si>
  <si>
    <t>11.04.2019 08:16:52</t>
  </si>
  <si>
    <t>11.04.2019 08:16:56</t>
  </si>
  <si>
    <t>11.04.2019 08:16:57</t>
  </si>
  <si>
    <t>11.04.2019 08:16:59</t>
  </si>
  <si>
    <t>11.04.2019 08:17:02</t>
  </si>
  <si>
    <t>11.04.2019 08:17:03</t>
  </si>
  <si>
    <t>11.04.2019 08:17:21</t>
  </si>
  <si>
    <t>11.04.2019 08:17:27</t>
  </si>
  <si>
    <t>11.04.2019 08:17:29</t>
  </si>
  <si>
    <t>11.04.2019 08:17:30</t>
  </si>
  <si>
    <t>11.04.2019 08:17:32</t>
  </si>
  <si>
    <t>11.04.2019 08:17:33</t>
  </si>
  <si>
    <t>11.04.2019 08:17:41</t>
  </si>
  <si>
    <t>11.04.2019 08:17:42</t>
  </si>
  <si>
    <t>11.04.2019 08:17:44</t>
  </si>
  <si>
    <t>11.04.2019 08:18:09</t>
  </si>
  <si>
    <t>11.04.2019 08:18:10</t>
  </si>
  <si>
    <t>11.04.2019 08:18:21</t>
  </si>
  <si>
    <t>11.04.2019 08:18:22</t>
  </si>
  <si>
    <t>11.04.2019 08:18:31</t>
  </si>
  <si>
    <t>11.04.2019 08:18:33</t>
  </si>
  <si>
    <t>11.04.2019 08:18:37</t>
  </si>
  <si>
    <t>11.04.2019 08:18:46</t>
  </si>
  <si>
    <t>11.04.2019 08:18:48</t>
  </si>
  <si>
    <t>11.04.2019 08:18:57</t>
  </si>
  <si>
    <t>11.04.2019 08:18:59</t>
  </si>
  <si>
    <t>11.04.2019 08:19:11</t>
  </si>
  <si>
    <t>11.04.2019 08:19:14</t>
  </si>
  <si>
    <t>11.04.2019 08:19:27</t>
  </si>
  <si>
    <t>11.04.2019 08:19:29</t>
  </si>
  <si>
    <t>11.04.2019 08:19:30</t>
  </si>
  <si>
    <t>11.04.2019 08:20:13</t>
  </si>
  <si>
    <t>11.04.2019 08:20:15</t>
  </si>
  <si>
    <t>11.04.2019 08:20:16</t>
  </si>
  <si>
    <t>11.04.2019 08:20:18</t>
  </si>
  <si>
    <t>11.04.2019 08:20:56</t>
  </si>
  <si>
    <t>11.04.2019 08:20:57</t>
  </si>
  <si>
    <t>11.04.2019 08:21:12</t>
  </si>
  <si>
    <t>11.04.2019 08:21:13</t>
  </si>
  <si>
    <t>11.04.2019 08:21:47</t>
  </si>
  <si>
    <t>11.04.2019 08:21:48</t>
  </si>
  <si>
    <t>11.04.2019 08:21:54</t>
  </si>
  <si>
    <t>11.04.2019 08:21:57</t>
  </si>
  <si>
    <t>11.04.2019 08:22:05</t>
  </si>
  <si>
    <t>11.04.2019 08:22:14</t>
  </si>
  <si>
    <t>11.04.2019 08:22:15</t>
  </si>
  <si>
    <t>11.04.2019 08:22:17</t>
  </si>
  <si>
    <t>11.04.2019 08:22:18</t>
  </si>
  <si>
    <t>11.04.2019 08:22:24</t>
  </si>
  <si>
    <t>11.04.2019 08:22:29</t>
  </si>
  <si>
    <t>11.04.2019 08:22:30</t>
  </si>
  <si>
    <t>11.04.2019 08:22:33</t>
  </si>
  <si>
    <t>11.04.2019 08:23:25</t>
  </si>
  <si>
    <t>11.04.2019 08:23:27</t>
  </si>
  <si>
    <t>11.04.2019 08:23:28</t>
  </si>
  <si>
    <t>11.04.2019 08:23:42</t>
  </si>
  <si>
    <t>11.04.2019 08:23:44</t>
  </si>
  <si>
    <t>11.04.2019 08:23:45</t>
  </si>
  <si>
    <t>11.04.2019 08:23:47</t>
  </si>
  <si>
    <t>11.04.2019 08:24:33</t>
  </si>
  <si>
    <t>11.04.2019 08:24:59</t>
  </si>
  <si>
    <t>11.04.2019 08:25:00</t>
  </si>
  <si>
    <t>11.04.2019 08:25:15</t>
  </si>
  <si>
    <t>11.04.2019 08:25:17</t>
  </si>
  <si>
    <t>11.04.2019 08:25:23</t>
  </si>
  <si>
    <t>11.04.2019 08:25:44</t>
  </si>
  <si>
    <t>11.04.2019 08:25:46</t>
  </si>
  <si>
    <t>11.04.2019 08:25:49</t>
  </si>
  <si>
    <t>11.04.2019 08:25:52</t>
  </si>
  <si>
    <t>11.04.2019 08:25:53</t>
  </si>
  <si>
    <t>11.04.2019 08:25:55</t>
  </si>
  <si>
    <t>11.04.2019 08:25:56</t>
  </si>
  <si>
    <t>11.04.2019 08:25:58</t>
  </si>
  <si>
    <t>11.04.2019 08:25:59</t>
  </si>
  <si>
    <t>11.04.2019 08:26:19</t>
  </si>
  <si>
    <t>11.04.2019 08:26:20</t>
  </si>
  <si>
    <t>11.04.2019 08:26:22</t>
  </si>
  <si>
    <t>11.04.2019 08:26:23</t>
  </si>
  <si>
    <t>11.04.2019 08:26:25</t>
  </si>
  <si>
    <t>11.04.2019 08:26:39</t>
  </si>
  <si>
    <t>11.04.2019 08:26:42</t>
  </si>
  <si>
    <t>11.04.2019 08:26:43</t>
  </si>
  <si>
    <t>11.04.2019 08:26:45</t>
  </si>
  <si>
    <t>11.04.2019 08:26:46</t>
  </si>
  <si>
    <t>11.04.2019 08:26:48</t>
  </si>
  <si>
    <t>11.04.2019 08:26:49</t>
  </si>
  <si>
    <t>11.04.2019 08:26:54</t>
  </si>
  <si>
    <t>11.04.2019 08:26:57</t>
  </si>
  <si>
    <t>11.04.2019 08:26:58</t>
  </si>
  <si>
    <t>11.04.2019 08:27:00</t>
  </si>
  <si>
    <t>11.04.2019 08:27:01</t>
  </si>
  <si>
    <t>11.04.2019 08:27:03</t>
  </si>
  <si>
    <t>11.04.2019 08:27:04</t>
  </si>
  <si>
    <t>11.04.2019 08:27:12</t>
  </si>
  <si>
    <t>11.04.2019 08:27:13</t>
  </si>
  <si>
    <t>11.04.2019 08:27:15</t>
  </si>
  <si>
    <t>11.04.2019 08:27:16</t>
  </si>
  <si>
    <t>11.04.2019 08:27:31</t>
  </si>
  <si>
    <t>11.04.2019 08:27:33</t>
  </si>
  <si>
    <t>11.04.2019 08:27:47</t>
  </si>
  <si>
    <t>11.04.2019 08:27:50</t>
  </si>
  <si>
    <t>11.04.2019 08:27:51</t>
  </si>
  <si>
    <t>11.04.2019 08:28:03</t>
  </si>
  <si>
    <t>11.04.2019 08:28:04</t>
  </si>
  <si>
    <t>11.04.2019 08:28:06</t>
  </si>
  <si>
    <t>11.04.2019 08:28:07</t>
  </si>
  <si>
    <t>11.04.2019 08:28:12</t>
  </si>
  <si>
    <t>11.04.2019 08:28:22</t>
  </si>
  <si>
    <t>11.04.2019 08:28:24</t>
  </si>
  <si>
    <t>11.04.2019 08:28:25</t>
  </si>
  <si>
    <t>11.04.2019 08:28:34</t>
  </si>
  <si>
    <t>11.04.2019 08:28:36</t>
  </si>
  <si>
    <t>11.04.2019 08:29:00</t>
  </si>
  <si>
    <t>11.04.2019 08:29:01</t>
  </si>
  <si>
    <t>11.04.2019 08:29:03</t>
  </si>
  <si>
    <t>11.04.2019 08:29:06</t>
  </si>
  <si>
    <t>11.04.2019 08:29:07</t>
  </si>
  <si>
    <t>11.04.2019 08:29:09</t>
  </si>
  <si>
    <t>11.04.2019 08:29:10</t>
  </si>
  <si>
    <t>11.04.2019 08:29:12</t>
  </si>
  <si>
    <t>11.04.2019 08:29:13</t>
  </si>
  <si>
    <t>11.04.2019 08:29:15</t>
  </si>
  <si>
    <t>11.04.2019 08:29:16</t>
  </si>
  <si>
    <t>11.04.2019 08:29:18</t>
  </si>
  <si>
    <t>11.04.2019 08:29:19</t>
  </si>
  <si>
    <t>11.04.2019 08:29:21</t>
  </si>
  <si>
    <t>11.04.2019 08:29:39</t>
  </si>
  <si>
    <t>11.04.2019 08:29:45</t>
  </si>
  <si>
    <t>11.04.2019 08:30:25</t>
  </si>
  <si>
    <t>11.04.2019 08:30:28</t>
  </si>
  <si>
    <t>11.04.2019 08:30:30</t>
  </si>
  <si>
    <t>11.04.2019 08:30:34</t>
  </si>
  <si>
    <t>11.04.2019 08:30:36</t>
  </si>
  <si>
    <t>11.04.2019 08:30:37</t>
  </si>
  <si>
    <t>11.04.2019 08:30:51</t>
  </si>
  <si>
    <t>11.04.2019 08:30:53</t>
  </si>
  <si>
    <t>11.04.2019 08:30:54</t>
  </si>
  <si>
    <t>11.04.2019 08:30:56</t>
  </si>
  <si>
    <t>11.04.2019 08:30:57</t>
  </si>
  <si>
    <t>11.04.2019 08:30:59</t>
  </si>
  <si>
    <t>11.04.2019 08:31:00</t>
  </si>
  <si>
    <t>11.04.2019 08:31:02</t>
  </si>
  <si>
    <t>11.04.2019 08:31:03</t>
  </si>
  <si>
    <t>11.04.2019 08:31:14</t>
  </si>
  <si>
    <t>11.04.2019 08:31:15</t>
  </si>
  <si>
    <t>11.04.2019 08:31:20</t>
  </si>
  <si>
    <t>11.04.2019 08:31:21</t>
  </si>
  <si>
    <t>11.04.2019 08:31:24</t>
  </si>
  <si>
    <t>11.04.2019 08:31:26</t>
  </si>
  <si>
    <t>11.04.2019 08:31:27</t>
  </si>
  <si>
    <t>11.04.2019 08:31:29</t>
  </si>
  <si>
    <t>11.04.2019 08:31:30</t>
  </si>
  <si>
    <t>11.04.2019 08:31:32</t>
  </si>
  <si>
    <t>11.04.2019 08:31:33</t>
  </si>
  <si>
    <t>11.04.2019 08:31:36</t>
  </si>
  <si>
    <t>11.04.2019 08:31:38</t>
  </si>
  <si>
    <t>11.04.2019 08:31:39</t>
  </si>
  <si>
    <t>11.04.2019 08:31:41</t>
  </si>
  <si>
    <t>11.04.2019 08:31:42</t>
  </si>
  <si>
    <t>11.04.2019 08:31:44</t>
  </si>
  <si>
    <t>11.04.2019 08:31:45</t>
  </si>
  <si>
    <t>11.04.2019 08:32:03</t>
  </si>
  <si>
    <t>11.04.2019 08:32:04</t>
  </si>
  <si>
    <t>11.04.2019 08:32:07</t>
  </si>
  <si>
    <t>11.04.2019 08:32:09</t>
  </si>
  <si>
    <t>11.04.2019 08:32:24</t>
  </si>
  <si>
    <t>11.04.2019 08:32:27</t>
  </si>
  <si>
    <t>11.04.2019 08:32:28</t>
  </si>
  <si>
    <t>11.04.2019 08:32:31</t>
  </si>
  <si>
    <t>11.04.2019 08:32:33</t>
  </si>
  <si>
    <t>11.04.2019 08:32:34</t>
  </si>
  <si>
    <t>11.04.2019 08:32:36</t>
  </si>
  <si>
    <t>11.04.2019 08:33:13</t>
  </si>
  <si>
    <t>11.04.2019 08:33:15</t>
  </si>
  <si>
    <t>11.04.2019 08:33:16</t>
  </si>
  <si>
    <t>11.04.2019 08:33:27</t>
  </si>
  <si>
    <t>11.04.2019 08:33:28</t>
  </si>
  <si>
    <t>11.04.2019 08:33:45</t>
  </si>
  <si>
    <t>11.04.2019 08:33:47</t>
  </si>
  <si>
    <t>11.04.2019 08:33:48</t>
  </si>
  <si>
    <t>11.04.2019 08:33:49</t>
  </si>
  <si>
    <t>11.04.2019 08:34:13</t>
  </si>
  <si>
    <t>11.04.2019 08:34:15</t>
  </si>
  <si>
    <t>11.04.2019 08:34:18</t>
  </si>
  <si>
    <t>11.04.2019 08:34:21</t>
  </si>
  <si>
    <t>11.04.2019 08:34:22</t>
  </si>
  <si>
    <t>11.04.2019 08:34:24</t>
  </si>
  <si>
    <t>11.04.2019 08:34:53</t>
  </si>
  <si>
    <t>11.04.2019 08:34:54</t>
  </si>
  <si>
    <t>11.04.2019 08:34:56</t>
  </si>
  <si>
    <t>11.04.2019 08:35:03</t>
  </si>
  <si>
    <t>11.04.2019 08:35:04</t>
  </si>
  <si>
    <t>11.04.2019 08:35:06</t>
  </si>
  <si>
    <t>11.04.2019 08:35:07</t>
  </si>
  <si>
    <t>11.04.2019 08:35:09</t>
  </si>
  <si>
    <t>11.04.2019 08:35:10</t>
  </si>
  <si>
    <t>11.04.2019 08:35:12</t>
  </si>
  <si>
    <t>11.04.2019 08:35:13</t>
  </si>
  <si>
    <t>11.04.2019 08:35:15</t>
  </si>
  <si>
    <t>11.04.2019 08:35:25</t>
  </si>
  <si>
    <t>11.04.2019 08:35:34</t>
  </si>
  <si>
    <t>11.04.2019 08:35:37</t>
  </si>
  <si>
    <t>11.04.2019 08:35:39</t>
  </si>
  <si>
    <t>11.04.2019 08:35:40</t>
  </si>
  <si>
    <t>11.04.2019 08:35:42</t>
  </si>
  <si>
    <t>11.04.2019 08:35:43</t>
  </si>
  <si>
    <t>11.04.2019 08:35:45</t>
  </si>
  <si>
    <t>11.04.2019 08:35:46</t>
  </si>
  <si>
    <t>11.04.2019 08:35:48</t>
  </si>
  <si>
    <t>11.04.2019 08:35:52</t>
  </si>
  <si>
    <t>11.04.2019 08:35:54</t>
  </si>
  <si>
    <t>11.04.2019 08:35:55</t>
  </si>
  <si>
    <t>11.04.2019 08:36:03</t>
  </si>
  <si>
    <t>11.04.2019 08:36:21</t>
  </si>
  <si>
    <t>11.04.2019 08:36:22</t>
  </si>
  <si>
    <t>11.04.2019 08:36:24</t>
  </si>
  <si>
    <t>11.04.2019 08:36:25</t>
  </si>
  <si>
    <t>11.04.2019 08:36:27</t>
  </si>
  <si>
    <t>11.04.2019 08:36:28</t>
  </si>
  <si>
    <t>11.04.2019 08:36:44</t>
  </si>
  <si>
    <t>11.04.2019 08:36:45</t>
  </si>
  <si>
    <t>11.04.2019 08:36:46</t>
  </si>
  <si>
    <t>11.04.2019 08:36:48</t>
  </si>
  <si>
    <t>11.04.2019 08:36:49</t>
  </si>
  <si>
    <t>11.04.2019 08:37:01</t>
  </si>
  <si>
    <t>11.04.2019 08:37:04</t>
  </si>
  <si>
    <t>11.04.2019 08:37:06</t>
  </si>
  <si>
    <t>11.04.2019 08:37:15</t>
  </si>
  <si>
    <t>11.04.2019 08:37:18</t>
  </si>
  <si>
    <t>11.04.2019 08:37:21</t>
  </si>
  <si>
    <t>11.04.2019 08:37:30</t>
  </si>
  <si>
    <t>11.04.2019 08:37:33</t>
  </si>
  <si>
    <t>11.04.2019 08:37:36</t>
  </si>
  <si>
    <t>11.04.2019 08:38:22</t>
  </si>
  <si>
    <t>11.04.2019 08:38:24</t>
  </si>
  <si>
    <t>11.04.2019 08:38:31</t>
  </si>
  <si>
    <t>11.04.2019 08:38:33</t>
  </si>
  <si>
    <t>11.04.2019 08:38:34</t>
  </si>
  <si>
    <t>11.04.2019 08:38:36</t>
  </si>
  <si>
    <t>11.04.2019 08:38:37</t>
  </si>
  <si>
    <t>11.04.2019 08:38:40</t>
  </si>
  <si>
    <t>11.04.2019 08:38:42</t>
  </si>
  <si>
    <t>11.04.2019 08:38:43</t>
  </si>
  <si>
    <t>11.04.2019 08:38:45</t>
  </si>
  <si>
    <t>11.04.2019 08:38:46</t>
  </si>
  <si>
    <t>11.04.2019 08:38:48</t>
  </si>
  <si>
    <t>11.04.2019 08:38:49</t>
  </si>
  <si>
    <t>11.04.2019 08:38:51</t>
  </si>
  <si>
    <t>11.04.2019 08:38:52</t>
  </si>
  <si>
    <t>11.04.2019 08:38:54</t>
  </si>
  <si>
    <t>11.04.2019 08:38:59</t>
  </si>
  <si>
    <t>11.04.2019 08:39:00</t>
  </si>
  <si>
    <t>11.04.2019 08:39:02</t>
  </si>
  <si>
    <t>11.04.2019 08:39:29</t>
  </si>
  <si>
    <t>11.04.2019 08:39:30</t>
  </si>
  <si>
    <t>11.04.2019 08:39:41</t>
  </si>
  <si>
    <t>11.04.2019 08:39:42</t>
  </si>
  <si>
    <t>11.04.2019 08:39:44</t>
  </si>
  <si>
    <t>11.04.2019 08:39:50</t>
  </si>
  <si>
    <t>11.04.2019 08:39:52</t>
  </si>
  <si>
    <t>11.04.2019 08:39:53</t>
  </si>
  <si>
    <t>11.04.2019 08:39:58</t>
  </si>
  <si>
    <t>11.04.2019 08:40:19</t>
  </si>
  <si>
    <t>11.04.2019 08:40:20</t>
  </si>
  <si>
    <t>11.04.2019 08:40:22</t>
  </si>
  <si>
    <t>11.04.2019 08:40:23</t>
  </si>
  <si>
    <t>11.04.2019 08:40:43</t>
  </si>
  <si>
    <t>11.04.2019 08:40:44</t>
  </si>
  <si>
    <t>11.04.2019 08:40:46</t>
  </si>
  <si>
    <t>11.04.2019 08:40:57</t>
  </si>
  <si>
    <t>11.04.2019 08:40:58</t>
  </si>
  <si>
    <t>11.04.2019 08:41:00</t>
  </si>
  <si>
    <t>11.04.2019 08:41:09</t>
  </si>
  <si>
    <t>11.04.2019 08:41:10</t>
  </si>
  <si>
    <t>11.04.2019 08:41:21</t>
  </si>
  <si>
    <t>11.04.2019 08:41:22</t>
  </si>
  <si>
    <t>11.04.2019 08:41:24</t>
  </si>
  <si>
    <t>11.04.2019 08:41:25</t>
  </si>
  <si>
    <t>11.04.2019 08:41:27</t>
  </si>
  <si>
    <t>11.04.2019 08:41:28</t>
  </si>
  <si>
    <t>11.04.2019 08:41:37</t>
  </si>
  <si>
    <t>11.04.2019 08:41:39</t>
  </si>
  <si>
    <t>11.04.2019 08:41:44</t>
  </si>
  <si>
    <t>11.04.2019 08:41:46</t>
  </si>
  <si>
    <t>11.04.2019 08:41:51</t>
  </si>
  <si>
    <t>11.04.2019 08:41:54</t>
  </si>
  <si>
    <t>11.04.2019 08:42:01</t>
  </si>
  <si>
    <t>11.04.2019 08:42:03</t>
  </si>
  <si>
    <t>11.04.2019 08:42:04</t>
  </si>
  <si>
    <t>11.04.2019 08:42:07</t>
  </si>
  <si>
    <t>11.04.2019 08:42:15</t>
  </si>
  <si>
    <t>11.04.2019 08:42:19</t>
  </si>
  <si>
    <t>11.04.2019 08:42:22</t>
  </si>
  <si>
    <t>11.04.2019 08:42:33</t>
  </si>
  <si>
    <t>11.04.2019 08:42:34</t>
  </si>
  <si>
    <t>11.04.2019 08:42:36</t>
  </si>
  <si>
    <t>11.04.2019 08:42:37</t>
  </si>
  <si>
    <t>11.04.2019 08:42:40</t>
  </si>
  <si>
    <t>11.04.2019 08:42:42</t>
  </si>
  <si>
    <t>11.04.2019 08:42:45</t>
  </si>
  <si>
    <t>11.04.2019 08:42:47</t>
  </si>
  <si>
    <t>11.04.2019 08:42:48</t>
  </si>
  <si>
    <t>11.04.2019 08:42:54</t>
  </si>
  <si>
    <t>11.04.2019 08:42:56</t>
  </si>
  <si>
    <t>11.04.2019 08:42:57</t>
  </si>
  <si>
    <t>11.04.2019 08:42:59</t>
  </si>
  <si>
    <t>11.04.2019 08:43:08</t>
  </si>
  <si>
    <t>11.04.2019 08:43:11</t>
  </si>
  <si>
    <t>11.04.2019 08:43:15</t>
  </si>
  <si>
    <t>11.04.2019 08:43:17</t>
  </si>
  <si>
    <t>11.04.2019 08:43:18</t>
  </si>
  <si>
    <t>11.04.2019 08:43:30</t>
  </si>
  <si>
    <t>11.04.2019 08:43:32</t>
  </si>
  <si>
    <t>11.04.2019 08:43:33</t>
  </si>
  <si>
    <t>11.04.2019 08:43:38</t>
  </si>
  <si>
    <t>11.04.2019 08:43:41</t>
  </si>
  <si>
    <t>11.04.2019 08:43:50</t>
  </si>
  <si>
    <t>11.04.2019 08:43:53</t>
  </si>
  <si>
    <t>11.04.2019 08:43:55</t>
  </si>
  <si>
    <t>11.04.2019 08:44:01</t>
  </si>
  <si>
    <t>11.04.2019 08:44:03</t>
  </si>
  <si>
    <t>11.04.2019 08:44:04</t>
  </si>
  <si>
    <t>11.04.2019 08:44:09</t>
  </si>
  <si>
    <t>11.04.2019 08:44:10</t>
  </si>
  <si>
    <t>11.04.2019 08:44:12</t>
  </si>
  <si>
    <t>11.04.2019 08:44:18</t>
  </si>
  <si>
    <t>11.04.2019 08:44:19</t>
  </si>
  <si>
    <t>11.04.2019 08:44:27</t>
  </si>
  <si>
    <t>11.04.2019 08:44:28</t>
  </si>
  <si>
    <t>11.04.2019 08:44:30</t>
  </si>
  <si>
    <t>11.04.2019 08:45:00</t>
  </si>
  <si>
    <t>11.04.2019 08:45:01</t>
  </si>
  <si>
    <t>11.04.2019 08:45:06</t>
  </si>
  <si>
    <t>11.04.2019 08:45:07</t>
  </si>
  <si>
    <t>11.04.2019 08:45:09</t>
  </si>
  <si>
    <t>11.04.2019 08:45:18</t>
  </si>
  <si>
    <t>11.04.2019 08:45:19</t>
  </si>
  <si>
    <t>11.04.2019 08:45:21</t>
  </si>
  <si>
    <t>11.04.2019 08:45:22</t>
  </si>
  <si>
    <t>11.04.2019 08:45:24</t>
  </si>
  <si>
    <t>11.04.2019 08:45:30</t>
  </si>
  <si>
    <t>11.04.2019 08:45:36</t>
  </si>
  <si>
    <t>11.04.2019 08:45:37</t>
  </si>
  <si>
    <t>11.04.2019 08:45:39</t>
  </si>
  <si>
    <t>11.04.2019 08:45:49</t>
  </si>
  <si>
    <t>11.04.2019 08:45:51</t>
  </si>
  <si>
    <t>11.04.2019 08:45:52</t>
  </si>
  <si>
    <t>11.04.2019 08:46:12</t>
  </si>
  <si>
    <t>11.04.2019 08:46:13</t>
  </si>
  <si>
    <t>11.04.2019 08:46:22</t>
  </si>
  <si>
    <t>11.04.2019 08:46:24</t>
  </si>
  <si>
    <t>11.04.2019 08:46:25</t>
  </si>
  <si>
    <t>11.04.2019 08:46:27</t>
  </si>
  <si>
    <t>11.04.2019 08:46:28</t>
  </si>
  <si>
    <t>11.04.2019 08:46:30</t>
  </si>
  <si>
    <t>11.04.2019 08:46:31</t>
  </si>
  <si>
    <t>11.04.2019 08:46:33</t>
  </si>
  <si>
    <t>11.04.2019 08:46:34</t>
  </si>
  <si>
    <t>11.04.2019 08:46:53</t>
  </si>
  <si>
    <t>11.04.2019 08:46:56</t>
  </si>
  <si>
    <t>11.04.2019 08:46:57</t>
  </si>
  <si>
    <t>11.04.2019 08:47:00</t>
  </si>
  <si>
    <t>11.04.2019 08:47:01</t>
  </si>
  <si>
    <t>11.04.2019 08:47:15</t>
  </si>
  <si>
    <t>11.04.2019 08:47:16</t>
  </si>
  <si>
    <t>11.04.2019 08:47:22</t>
  </si>
  <si>
    <t>11.04.2019 08:47:24</t>
  </si>
  <si>
    <t>11.04.2019 08:47:40</t>
  </si>
  <si>
    <t>11.04.2019 08:47:42</t>
  </si>
  <si>
    <t>11.04.2019 08:47:43</t>
  </si>
  <si>
    <t>11.04.2019 08:47:45</t>
  </si>
  <si>
    <t>11.04.2019 08:47:46</t>
  </si>
  <si>
    <t>11.04.2019 08:47:48</t>
  </si>
  <si>
    <t>11.04.2019 08:47:49</t>
  </si>
  <si>
    <t>11.04.2019 08:47:51</t>
  </si>
  <si>
    <t>11.04.2019 08:47:52</t>
  </si>
  <si>
    <t>11.04.2019 08:47:57</t>
  </si>
  <si>
    <t>11.04.2019 08:47:59</t>
  </si>
  <si>
    <t>11.04.2019 08:48:00</t>
  </si>
  <si>
    <t>11.04.2019 08:48:02</t>
  </si>
  <si>
    <t>11.04.2019 08:48:03</t>
  </si>
  <si>
    <t>11.04.2019 08:48:05</t>
  </si>
  <si>
    <t>11.04.2019 08:48:11</t>
  </si>
  <si>
    <t>11.04.2019 08:48:12</t>
  </si>
  <si>
    <t>11.04.2019 08:48:14</t>
  </si>
  <si>
    <t>11.04.2019 08:48:15</t>
  </si>
  <si>
    <t>11.04.2019 08:48:17</t>
  </si>
  <si>
    <t>11.04.2019 08:48:18</t>
  </si>
  <si>
    <t>11.04.2019 08:48:20</t>
  </si>
  <si>
    <t>11.04.2019 08:48:21</t>
  </si>
  <si>
    <t>11.04.2019 08:48:23</t>
  </si>
  <si>
    <t>11.04.2019 08:48:47</t>
  </si>
  <si>
    <t>11.04.2019 08:48:48</t>
  </si>
  <si>
    <t>11.04.2019 08:48:50</t>
  </si>
  <si>
    <t>11.04.2019 08:48:51</t>
  </si>
  <si>
    <t>11.04.2019 08:48:53</t>
  </si>
  <si>
    <t>11.04.2019 08:48:56</t>
  </si>
  <si>
    <t>11.04.2019 08:48:57</t>
  </si>
  <si>
    <t>11.04.2019 08:48:59</t>
  </si>
  <si>
    <t>11.04.2019 08:49:08</t>
  </si>
  <si>
    <t>11.04.2019 08:49:10</t>
  </si>
  <si>
    <t>11.04.2019 08:49:11</t>
  </si>
  <si>
    <t>11.04.2019 08:49:13</t>
  </si>
  <si>
    <t>11.04.2019 08:49:22</t>
  </si>
  <si>
    <t>11.04.2019 08:49:23</t>
  </si>
  <si>
    <t>11.04.2019 08:49:25</t>
  </si>
  <si>
    <t>11.04.2019 08:49:41</t>
  </si>
  <si>
    <t>11.04.2019 08:49:43</t>
  </si>
  <si>
    <t>11.04.2019 08:49:44</t>
  </si>
  <si>
    <t>11.04.2019 08:49:50</t>
  </si>
  <si>
    <t>11.04.2019 08:49:52</t>
  </si>
  <si>
    <t>11.04.2019 08:49:53</t>
  </si>
  <si>
    <t>11.04.2019 08:49:56</t>
  </si>
  <si>
    <t>11.04.2019 08:49:58</t>
  </si>
  <si>
    <t>11.04.2019 08:49:59</t>
  </si>
  <si>
    <t>11.04.2019 08:50:01</t>
  </si>
  <si>
    <t>11.04.2019 08:50:15</t>
  </si>
  <si>
    <t>11.04.2019 08:50:18</t>
  </si>
  <si>
    <t>11.04.2019 08:50:19</t>
  </si>
  <si>
    <t>11.04.2019 08:50:21</t>
  </si>
  <si>
    <t>11.04.2019 08:50:22</t>
  </si>
  <si>
    <t>11.04.2019 08:50:24</t>
  </si>
  <si>
    <t>11.04.2019 08:50:28</t>
  </si>
  <si>
    <t>11.04.2019 08:50:30</t>
  </si>
  <si>
    <t>11.04.2019 08:50:54</t>
  </si>
  <si>
    <t>11.04.2019 08:51:03</t>
  </si>
  <si>
    <t>11.04.2019 08:51:09</t>
  </si>
  <si>
    <t>11.04.2019 08:51:16</t>
  </si>
  <si>
    <t>11.04.2019 08:51:18</t>
  </si>
  <si>
    <t>11.04.2019 08:51:21</t>
  </si>
  <si>
    <t>11.04.2019 08:51:24</t>
  </si>
  <si>
    <t>11.04.2019 08:51:25</t>
  </si>
  <si>
    <t>11.04.2019 08:51:27</t>
  </si>
  <si>
    <t>11.04.2019 08:51:28</t>
  </si>
  <si>
    <t>11.04.2019 08:51:33</t>
  </si>
  <si>
    <t>11.04.2019 08:51:46</t>
  </si>
  <si>
    <t>11.04.2019 08:51:48</t>
  </si>
  <si>
    <t>11.04.2019 08:52:00</t>
  </si>
  <si>
    <t>11.04.2019 08:52:01</t>
  </si>
  <si>
    <t>11.04.2019 08:52:03</t>
  </si>
  <si>
    <t>11.04.2019 08:52:06</t>
  </si>
  <si>
    <t>11.04.2019 08:52:09</t>
  </si>
  <si>
    <t>11.04.2019 08:52:10</t>
  </si>
  <si>
    <t>11.04.2019 08:52:31</t>
  </si>
  <si>
    <t>11.04.2019 08:52:33</t>
  </si>
  <si>
    <t>11.04.2019 08:52:34</t>
  </si>
  <si>
    <t>11.04.2019 08:52:43</t>
  </si>
  <si>
    <t>11.04.2019 08:52:54</t>
  </si>
  <si>
    <t>11.04.2019 08:52:55</t>
  </si>
  <si>
    <t>11.04.2019 08:52:57</t>
  </si>
  <si>
    <t>11.04.2019 08:53:00</t>
  </si>
  <si>
    <t>11.04.2019 08:53:01</t>
  </si>
  <si>
    <t>11.04.2019 08:53:03</t>
  </si>
  <si>
    <t>11.04.2019 08:53:04</t>
  </si>
  <si>
    <t>11.04.2019 08:53:12</t>
  </si>
  <si>
    <t>11.04.2019 08:53:37</t>
  </si>
  <si>
    <t>11.04.2019 08:53:39</t>
  </si>
  <si>
    <t>11.04.2019 08:53:40</t>
  </si>
  <si>
    <t>11.04.2019 08:53:56</t>
  </si>
  <si>
    <t>11.04.2019 08:53:57</t>
  </si>
  <si>
    <t>11.04.2019 08:53:59</t>
  </si>
  <si>
    <t>11.04.2019 08:54:00</t>
  </si>
  <si>
    <t>11.04.2019 08:54:03</t>
  </si>
  <si>
    <t>11.04.2019 08:54:05</t>
  </si>
  <si>
    <t>11.04.2019 08:54:09</t>
  </si>
  <si>
    <t>11.04.2019 08:54:11</t>
  </si>
  <si>
    <t>11.04.2019 08:54:17</t>
  </si>
  <si>
    <t>11.04.2019 08:54:18</t>
  </si>
  <si>
    <t>11.04.2019 08:54:33</t>
  </si>
  <si>
    <t>11.04.2019 08:54:35</t>
  </si>
  <si>
    <t>11.04.2019 08:54:36</t>
  </si>
  <si>
    <t>11.04.2019 08:54:38</t>
  </si>
  <si>
    <t>11.04.2019 08:54:39</t>
  </si>
  <si>
    <t>11.04.2019 08:54:41</t>
  </si>
  <si>
    <t>11.04.2019 08:54:51</t>
  </si>
  <si>
    <t>11.04.2019 08:54:55</t>
  </si>
  <si>
    <t>11.04.2019 08:54:56</t>
  </si>
  <si>
    <t>11.04.2019 08:55:33</t>
  </si>
  <si>
    <t>11.04.2019 08:55:36</t>
  </si>
  <si>
    <t>11.04.2019 08:55:37</t>
  </si>
  <si>
    <t>11.04.2019 08:55:57</t>
  </si>
  <si>
    <t>11.04.2019 08:55:59</t>
  </si>
  <si>
    <t>11.04.2019 08:56:02</t>
  </si>
  <si>
    <t>11.04.2019 08:56:03</t>
  </si>
  <si>
    <t>11.04.2019 08:56:05</t>
  </si>
  <si>
    <t>11.04.2019 08:56:06</t>
  </si>
  <si>
    <t>11.04.2019 08:56:08</t>
  </si>
  <si>
    <t>11.04.2019 08:56:09</t>
  </si>
  <si>
    <t>11.04.2019 08:56:11</t>
  </si>
  <si>
    <t>11.04.2019 08:56:12</t>
  </si>
  <si>
    <t>11.04.2019 08:56:14</t>
  </si>
  <si>
    <t>11.04.2019 08:56:15</t>
  </si>
  <si>
    <t>11.04.2019 08:56:17</t>
  </si>
  <si>
    <t>11.04.2019 08:56:23</t>
  </si>
  <si>
    <t>11.04.2019 08:56:24</t>
  </si>
  <si>
    <t>11.04.2019 08:56:44</t>
  </si>
  <si>
    <t>11.04.2019 08:56:46</t>
  </si>
  <si>
    <t>11.04.2019 08:56:47</t>
  </si>
  <si>
    <t>11.04.2019 08:56:56</t>
  </si>
  <si>
    <t>11.04.2019 08:56:58</t>
  </si>
  <si>
    <t>11.04.2019 08:57:00</t>
  </si>
  <si>
    <t>11.04.2019 08:57:04</t>
  </si>
  <si>
    <t>11.04.2019 08:57:12</t>
  </si>
  <si>
    <t>11.04.2019 08:57:13</t>
  </si>
  <si>
    <t>11.04.2019 08:57:44</t>
  </si>
  <si>
    <t>11.04.2019 08:57:45</t>
  </si>
  <si>
    <t>11.04.2019 08:57:47</t>
  </si>
  <si>
    <t>11.04.2019 08:57:51</t>
  </si>
  <si>
    <t>11.04.2019 08:57:53</t>
  </si>
  <si>
    <t>11.04.2019 08:57:57</t>
  </si>
  <si>
    <t>11.04.2019 08:58:37</t>
  </si>
  <si>
    <t>11.04.2019 08:59:38</t>
  </si>
  <si>
    <t>11.04.2019 08:59:39</t>
  </si>
  <si>
    <t>11.04.2019 08:59:44</t>
  </si>
  <si>
    <t>11.04.2019 08:59:45</t>
  </si>
  <si>
    <t>11.04.2019 08:59:53</t>
  </si>
  <si>
    <t>11.04.2019 08:59:54</t>
  </si>
  <si>
    <t>11.04.2019 08:59:56</t>
  </si>
  <si>
    <t>11.04.2019 09:00:04</t>
  </si>
  <si>
    <t>11.04.2019 09:00:06</t>
  </si>
  <si>
    <t>11.04.2019 09:00:07</t>
  </si>
  <si>
    <t>11.04.2019 09:00:09</t>
  </si>
  <si>
    <t>11.04.2019 09:00:10</t>
  </si>
  <si>
    <t>11.04.2019 09:00:25</t>
  </si>
  <si>
    <t>11.04.2019 09:00:28</t>
  </si>
  <si>
    <t>11.04.2019 09:00:30</t>
  </si>
  <si>
    <t>11.04.2019 09:00:31</t>
  </si>
  <si>
    <t>11.04.2019 09:00:33</t>
  </si>
  <si>
    <t>11.04.2019 09:00:34</t>
  </si>
  <si>
    <t>11.04.2019 09:00:36</t>
  </si>
  <si>
    <t>11.04.2019 09:00:49</t>
  </si>
  <si>
    <t>11.04.2019 09:00:51</t>
  </si>
  <si>
    <t>11.04.2019 09:00:52</t>
  </si>
  <si>
    <t>11.04.2019 09:00:56</t>
  </si>
  <si>
    <t>11.04.2019 09:00:57</t>
  </si>
  <si>
    <t>11.04.2019 09:01:18</t>
  </si>
  <si>
    <t>11.04.2019 09:01:19</t>
  </si>
  <si>
    <t>11.04.2019 09:01:27</t>
  </si>
  <si>
    <t>11.04.2019 09:01:28</t>
  </si>
  <si>
    <t>11.04.2019 09:01:30</t>
  </si>
  <si>
    <t>11.04.2019 09:01:37</t>
  </si>
  <si>
    <t>11.04.2019 09:01:39</t>
  </si>
  <si>
    <t>11.04.2019 09:01:46</t>
  </si>
  <si>
    <t>11.04.2019 09:01:50</t>
  </si>
  <si>
    <t>11.04.2019 09:01:51</t>
  </si>
  <si>
    <t>11.04.2019 09:02:06</t>
  </si>
  <si>
    <t>11.04.2019 09:02:07</t>
  </si>
  <si>
    <t>11.04.2019 09:02:09</t>
  </si>
  <si>
    <t>11.04.2019 09:02:27</t>
  </si>
  <si>
    <t>11.04.2019 09:02:28</t>
  </si>
  <si>
    <t>11.04.2019 09:02:40</t>
  </si>
  <si>
    <t>11.04.2019 09:02:42</t>
  </si>
  <si>
    <t>11.04.2019 09:03:03</t>
  </si>
  <si>
    <t>11.04.2019 09:03:04</t>
  </si>
  <si>
    <t>11.04.2019 09:03:06</t>
  </si>
  <si>
    <t>11.04.2019 09:03:07</t>
  </si>
  <si>
    <t>11.04.2019 09:03:19</t>
  </si>
  <si>
    <t>11.04.2019 09:03:21</t>
  </si>
  <si>
    <t>11.04.2019 09:03:22</t>
  </si>
  <si>
    <t>11.04.2019 09:03:30</t>
  </si>
  <si>
    <t>11.04.2019 09:03:31</t>
  </si>
  <si>
    <t>11.04.2019 09:03:33</t>
  </si>
  <si>
    <t>11.04.2019 09:03:39</t>
  </si>
  <si>
    <t>11.04.2019 09:03:40</t>
  </si>
  <si>
    <t>11.04.2019 09:03:42</t>
  </si>
  <si>
    <t>11.04.2019 09:04:09</t>
  </si>
  <si>
    <t>11.04.2019 09:04:10</t>
  </si>
  <si>
    <t>11.04.2019 09:04:12</t>
  </si>
  <si>
    <t>11.04.2019 09:04:13</t>
  </si>
  <si>
    <t>11.04.2019 09:04:15</t>
  </si>
  <si>
    <t>11.04.2019 09:04:16</t>
  </si>
  <si>
    <t>11.04.2019 09:04:18</t>
  </si>
  <si>
    <t>11.04.2019 09:05:07</t>
  </si>
  <si>
    <t>11.04.2019 09:05:09</t>
  </si>
  <si>
    <t>11.04.2019 09:05:10</t>
  </si>
  <si>
    <t>11.04.2019 09:05:33</t>
  </si>
  <si>
    <t>11.04.2019 09:05:34</t>
  </si>
  <si>
    <t>11.04.2019 09:05:57</t>
  </si>
  <si>
    <t>11.04.2019 09:05:59</t>
  </si>
  <si>
    <t>11.04.2019 09:06:12</t>
  </si>
  <si>
    <t>11.04.2019 09:06:14</t>
  </si>
  <si>
    <t>11.04.2019 09:06:15</t>
  </si>
  <si>
    <t>11.04.2019 09:06:18</t>
  </si>
  <si>
    <t>11.04.2019 09:06:20</t>
  </si>
  <si>
    <t>11.04.2019 09:06:27</t>
  </si>
  <si>
    <t>11.04.2019 09:06:29</t>
  </si>
  <si>
    <t>11.04.2019 09:06:32</t>
  </si>
  <si>
    <t>11.04.2019 09:06:33</t>
  </si>
  <si>
    <t>11.04.2019 09:06:56</t>
  </si>
  <si>
    <t>11.04.2019 09:06:58</t>
  </si>
  <si>
    <t>11.04.2019 09:06:59</t>
  </si>
  <si>
    <t>11.04.2019 09:07:01</t>
  </si>
  <si>
    <t>11.04.2019 09:07:02</t>
  </si>
  <si>
    <t>11.04.2019 09:07:20</t>
  </si>
  <si>
    <t>11.04.2019 09:07:31</t>
  </si>
  <si>
    <t>11.04.2019 09:07:32</t>
  </si>
  <si>
    <t>11.04.2019 09:07:54</t>
  </si>
  <si>
    <t>11.04.2019 09:07:55</t>
  </si>
  <si>
    <t>11.04.2019 09:08:13</t>
  </si>
  <si>
    <t>11.04.2019 09:08:15</t>
  </si>
  <si>
    <t>11.04.2019 09:08:16</t>
  </si>
  <si>
    <t>11.04.2019 09:08:18</t>
  </si>
  <si>
    <t>11.04.2019 09:08:21</t>
  </si>
  <si>
    <t>11.04.2019 09:08:22</t>
  </si>
  <si>
    <t>11.04.2019 09:08:36</t>
  </si>
  <si>
    <t>11.04.2019 09:08:38</t>
  </si>
  <si>
    <t>11.04.2019 09:08:39</t>
  </si>
  <si>
    <t>11.04.2019 09:08:45</t>
  </si>
  <si>
    <t>11.04.2019 09:08:57</t>
  </si>
  <si>
    <t>11.04.2019 09:08:59</t>
  </si>
  <si>
    <t>11.04.2019 09:09:00</t>
  </si>
  <si>
    <t>11.04.2019 09:09:06</t>
  </si>
  <si>
    <t>11.04.2019 09:09:08</t>
  </si>
  <si>
    <t>11.04.2019 09:09:21</t>
  </si>
  <si>
    <t>11.04.2019 09:09:23</t>
  </si>
  <si>
    <t>11.04.2019 09:09:31</t>
  </si>
  <si>
    <t>11.04.2019 09:09:32</t>
  </si>
  <si>
    <t>11.04.2019 09:09:34</t>
  </si>
  <si>
    <t>11.04.2019 09:09:40</t>
  </si>
  <si>
    <t>11.04.2019 09:09:44</t>
  </si>
  <si>
    <t>11.04.2019 09:09:55</t>
  </si>
  <si>
    <t>11.04.2019 09:09:56</t>
  </si>
  <si>
    <t>11.04.2019 09:10:21</t>
  </si>
  <si>
    <t>11.04.2019 09:10:22</t>
  </si>
  <si>
    <t>11.04.2019 09:10:24</t>
  </si>
  <si>
    <t>11.04.2019 09:10:25</t>
  </si>
  <si>
    <t>11.04.2019 09:10:30</t>
  </si>
  <si>
    <t>11.04.2019 09:10:31</t>
  </si>
  <si>
    <t>11.04.2019 09:10:34</t>
  </si>
  <si>
    <t>11.04.2019 09:10:36</t>
  </si>
  <si>
    <t>11.04.2019 09:10:37</t>
  </si>
  <si>
    <t>11.04.2019 09:10:40</t>
  </si>
  <si>
    <t>11.04.2019 09:10:42</t>
  </si>
  <si>
    <t>11.04.2019 09:10:43</t>
  </si>
  <si>
    <t>11.04.2019 09:10:59</t>
  </si>
  <si>
    <t>11.04.2019 09:11:00</t>
  </si>
  <si>
    <t>11.04.2019 09:11:09</t>
  </si>
  <si>
    <t>11.04.2019 09:11:11</t>
  </si>
  <si>
    <t>11.04.2019 09:11:12</t>
  </si>
  <si>
    <t>11.04.2019 09:11:23</t>
  </si>
  <si>
    <t>11.04.2019 09:11:24</t>
  </si>
  <si>
    <t>11.04.2019 09:11:26</t>
  </si>
  <si>
    <t>11.04.2019 09:11:27</t>
  </si>
  <si>
    <t>11.04.2019 09:11:36</t>
  </si>
  <si>
    <t>11.04.2019 09:12:12</t>
  </si>
  <si>
    <t>11.04.2019 09:12:13</t>
  </si>
  <si>
    <t>11.04.2019 09:12:15</t>
  </si>
  <si>
    <t>11.04.2019 09:12:16</t>
  </si>
  <si>
    <t>11.04.2019 09:12:33</t>
  </si>
  <si>
    <t>11.04.2019 09:12:34</t>
  </si>
  <si>
    <t>11.04.2019 09:12:39</t>
  </si>
  <si>
    <t>11.04.2019 09:12:40</t>
  </si>
  <si>
    <t>11.04.2019 09:12:42</t>
  </si>
  <si>
    <t>11.04.2019 09:12:48</t>
  </si>
  <si>
    <t>11.04.2019 09:12:49</t>
  </si>
  <si>
    <t>11.04.2019 09:12:51</t>
  </si>
  <si>
    <t>11.04.2019 09:12:52</t>
  </si>
  <si>
    <t>11.04.2019 09:12:54</t>
  </si>
  <si>
    <t>11.04.2019 09:13:07</t>
  </si>
  <si>
    <t>11.04.2019 09:13:09</t>
  </si>
  <si>
    <t>11.04.2019 09:13:21</t>
  </si>
  <si>
    <t>11.04.2019 09:13:22</t>
  </si>
  <si>
    <t>11.04.2019 09:13:24</t>
  </si>
  <si>
    <t>11.04.2019 09:13:25</t>
  </si>
  <si>
    <t>11.04.2019 09:13:34</t>
  </si>
  <si>
    <t>11.04.2019 09:13:36</t>
  </si>
  <si>
    <t>11.04.2019 09:13:37</t>
  </si>
  <si>
    <t>11.04.2019 09:13:42</t>
  </si>
  <si>
    <t>11.04.2019 09:13:43</t>
  </si>
  <si>
    <t>11.04.2019 09:13:59</t>
  </si>
  <si>
    <t>11.04.2019 09:14:00</t>
  </si>
  <si>
    <t>11.04.2019 09:14:03</t>
  </si>
  <si>
    <t>11.04.2019 09:14:05</t>
  </si>
  <si>
    <t>11.04.2019 09:14:06</t>
  </si>
  <si>
    <t>11.04.2019 09:14:12</t>
  </si>
  <si>
    <t>11.04.2019 09:14:14</t>
  </si>
  <si>
    <t>11.04.2019 09:14:29</t>
  </si>
  <si>
    <t>11.04.2019 09:14:30</t>
  </si>
  <si>
    <t>11.04.2019 09:14:32</t>
  </si>
  <si>
    <t>11.04.2019 09:14:47</t>
  </si>
  <si>
    <t>11.04.2019 09:14:48</t>
  </si>
  <si>
    <t>11.04.2019 09:14:50</t>
  </si>
  <si>
    <t>11.04.2019 09:14:53</t>
  </si>
  <si>
    <t>11.04.2019 09:14:55</t>
  </si>
  <si>
    <t>11.04.2019 09:14:58</t>
  </si>
  <si>
    <t>11.04.2019 09:14:59</t>
  </si>
  <si>
    <t>11.04.2019 09:15:01</t>
  </si>
  <si>
    <t>11.04.2019 09:15:07</t>
  </si>
  <si>
    <t>11.04.2019 09:15:08</t>
  </si>
  <si>
    <t>11.04.2019 09:15:10</t>
  </si>
  <si>
    <t>11.04.2019 09:15:11</t>
  </si>
  <si>
    <t>11.04.2019 09:15:13</t>
  </si>
  <si>
    <t>11.04.2019 09:15:34</t>
  </si>
  <si>
    <t>11.04.2019 09:15:35</t>
  </si>
  <si>
    <t>11.04.2019 09:15:37</t>
  </si>
  <si>
    <t>11.04.2019 09:15:46</t>
  </si>
  <si>
    <t>11.04.2019 09:15:47</t>
  </si>
  <si>
    <t>11.04.2019 09:15:55</t>
  </si>
  <si>
    <t>11.04.2019 09:15:56</t>
  </si>
  <si>
    <t>11.04.2019 09:15:58</t>
  </si>
  <si>
    <t>11.04.2019 09:15:59</t>
  </si>
  <si>
    <t>11.04.2019 09:16:33</t>
  </si>
  <si>
    <t>11.04.2019 09:16:34</t>
  </si>
  <si>
    <t>11.04.2019 09:16:46</t>
  </si>
  <si>
    <t>11.04.2019 09:16:49</t>
  </si>
  <si>
    <t>11.04.2019 09:16:52</t>
  </si>
  <si>
    <t>11.04.2019 09:16:54</t>
  </si>
  <si>
    <t>11.04.2019 09:17:10</t>
  </si>
  <si>
    <t>11.04.2019 09:17:13</t>
  </si>
  <si>
    <t>11.04.2019 09:17:18</t>
  </si>
  <si>
    <t>11.04.2019 09:17:19</t>
  </si>
  <si>
    <t>11.04.2019 09:17:21</t>
  </si>
  <si>
    <t>11.04.2019 09:17:30</t>
  </si>
  <si>
    <t>11.04.2019 09:17:31</t>
  </si>
  <si>
    <t>11.04.2019 09:17:33</t>
  </si>
  <si>
    <t>11.04.2019 09:17:39</t>
  </si>
  <si>
    <t>11.04.2019 09:17:40</t>
  </si>
  <si>
    <t>11.04.2019 09:17:42</t>
  </si>
  <si>
    <t>11.04.2019 09:17:43</t>
  </si>
  <si>
    <t>11.04.2019 09:17:45</t>
  </si>
  <si>
    <t>11.04.2019 09:17:46</t>
  </si>
  <si>
    <t>11.04.2019 09:17:48</t>
  </si>
  <si>
    <t>11.04.2019 09:17:57</t>
  </si>
  <si>
    <t>11.04.2019 09:17:58</t>
  </si>
  <si>
    <t>11.04.2019 09:18:00</t>
  </si>
  <si>
    <t>11.04.2019 09:18:01</t>
  </si>
  <si>
    <t>11.04.2019 09:18:03</t>
  </si>
  <si>
    <t>11.04.2019 09:18:04</t>
  </si>
  <si>
    <t>11.04.2019 09:18:06</t>
  </si>
  <si>
    <t>11.04.2019 09:18:08</t>
  </si>
  <si>
    <t>11.04.2019 09:18:09</t>
  </si>
  <si>
    <t>11.04.2019 09:18:11</t>
  </si>
  <si>
    <t>11.04.2019 09:18:23</t>
  </si>
  <si>
    <t>11.04.2019 09:18:50</t>
  </si>
  <si>
    <t>11.04.2019 09:18:51</t>
  </si>
  <si>
    <t>11.04.2019 09:19:09</t>
  </si>
  <si>
    <t>11.04.2019 09:19:12</t>
  </si>
  <si>
    <t>11.04.2019 09:19:13</t>
  </si>
  <si>
    <t>11.04.2019 09:19:24</t>
  </si>
  <si>
    <t>11.04.2019 09:19:33</t>
  </si>
  <si>
    <t>11.04.2019 09:19:34</t>
  </si>
  <si>
    <t>11.04.2019 09:19:36</t>
  </si>
  <si>
    <t>11.04.2019 09:19:37</t>
  </si>
  <si>
    <t>11.04.2019 09:19:39</t>
  </si>
  <si>
    <t>11.04.2019 09:19:40</t>
  </si>
  <si>
    <t>11.04.2019 09:19:45</t>
  </si>
  <si>
    <t>11.04.2019 09:19:46</t>
  </si>
  <si>
    <t>11.04.2019 09:19:48</t>
  </si>
  <si>
    <t>11.04.2019 09:19:49</t>
  </si>
  <si>
    <t>11.04.2019 09:20:01</t>
  </si>
  <si>
    <t>11.04.2019 09:20:03</t>
  </si>
  <si>
    <t>11.04.2019 09:20:07</t>
  </si>
  <si>
    <t>11.04.2019 09:20:25</t>
  </si>
  <si>
    <t>11.04.2019 09:20:59</t>
  </si>
  <si>
    <t>11.04.2019 09:21:00</t>
  </si>
  <si>
    <t>11.04.2019 09:21:59</t>
  </si>
  <si>
    <t>11.04.2019 09:22:01</t>
  </si>
  <si>
    <t>11.04.2019 09:22:02</t>
  </si>
  <si>
    <t>11.04.2019 09:22:04</t>
  </si>
  <si>
    <t>11.04.2019 09:22:05</t>
  </si>
  <si>
    <t>11.04.2019 09:22:07</t>
  </si>
  <si>
    <t>11.04.2019 09:22:08</t>
  </si>
  <si>
    <t>11.04.2019 09:22:14</t>
  </si>
  <si>
    <t>11.04.2019 09:22:16</t>
  </si>
  <si>
    <t>11.04.2019 09:22:17</t>
  </si>
  <si>
    <t>11.04.2019 09:22:25</t>
  </si>
  <si>
    <t>11.04.2019 09:22:33</t>
  </si>
  <si>
    <t>11.04.2019 09:22:34</t>
  </si>
  <si>
    <t>11.04.2019 09:22:36</t>
  </si>
  <si>
    <t>11.04.2019 09:22:45</t>
  </si>
  <si>
    <t>11.04.2019 09:22:46</t>
  </si>
  <si>
    <t>11.04.2019 09:22:57</t>
  </si>
  <si>
    <t>11.04.2019 09:22:58</t>
  </si>
  <si>
    <t>11.04.2019 09:23:00</t>
  </si>
  <si>
    <t>11.04.2019 09:23:13</t>
  </si>
  <si>
    <t>11.04.2019 09:23:15</t>
  </si>
  <si>
    <t>11.04.2019 09:23:16</t>
  </si>
  <si>
    <t>11.04.2019 09:23:18</t>
  </si>
  <si>
    <t>11.04.2019 09:23:21</t>
  </si>
  <si>
    <t>11.04.2019 09:23:22</t>
  </si>
  <si>
    <t>11.04.2019 09:23:24</t>
  </si>
  <si>
    <t>11.04.2019 09:23:25</t>
  </si>
  <si>
    <t>11.04.2019 09:23:27</t>
  </si>
  <si>
    <t>11.04.2019 09:23:30</t>
  </si>
  <si>
    <t>11.04.2019 09:23:31</t>
  </si>
  <si>
    <t>11.04.2019 09:23:36</t>
  </si>
  <si>
    <t>11.04.2019 09:23:37</t>
  </si>
  <si>
    <t>11.04.2019 09:23:59</t>
  </si>
  <si>
    <t>11.04.2019 09:24:05</t>
  </si>
  <si>
    <t>11.04.2019 09:24:06</t>
  </si>
  <si>
    <t>11.04.2019 09:24:35</t>
  </si>
  <si>
    <t>11.04.2019 09:24:36</t>
  </si>
  <si>
    <t>11.04.2019 09:24:58</t>
  </si>
  <si>
    <t>11.04.2019 09:24:59</t>
  </si>
  <si>
    <t>11.04.2019 09:25:29</t>
  </si>
  <si>
    <t>11.04.2019 09:25:31</t>
  </si>
  <si>
    <t>11.04.2019 09:25:34</t>
  </si>
  <si>
    <t>11.04.2019 09:25:36</t>
  </si>
  <si>
    <t>11.04.2019 09:25:37</t>
  </si>
  <si>
    <t>11.04.2019 09:26:19</t>
  </si>
  <si>
    <t>11.04.2019 09:26:21</t>
  </si>
  <si>
    <t>11.04.2019 09:26:48</t>
  </si>
  <si>
    <t>11.04.2019 09:26:50</t>
  </si>
  <si>
    <t>11.04.2019 09:26:56</t>
  </si>
  <si>
    <t>11.04.2019 09:26:57</t>
  </si>
  <si>
    <t>11.04.2019 09:26:59</t>
  </si>
  <si>
    <t>11.04.2019 09:27:00</t>
  </si>
  <si>
    <t>11.04.2019 09:27:11</t>
  </si>
  <si>
    <t>11.04.2019 09:27:26</t>
  </si>
  <si>
    <t>11.04.2019 09:27:27</t>
  </si>
  <si>
    <t>11.04.2019 09:27:39</t>
  </si>
  <si>
    <t>11.04.2019 09:27:41</t>
  </si>
  <si>
    <t>11.04.2019 09:27:56</t>
  </si>
  <si>
    <t>11.04.2019 09:28:16</t>
  </si>
  <si>
    <t>11.04.2019 09:28:18</t>
  </si>
  <si>
    <t>11.04.2019 09:28:22</t>
  </si>
  <si>
    <t>11.04.2019 09:28:24</t>
  </si>
  <si>
    <t>11.04.2019 09:28:25</t>
  </si>
  <si>
    <t>11.04.2019 09:28:27</t>
  </si>
  <si>
    <t>11.04.2019 09:28:28</t>
  </si>
  <si>
    <t>11.04.2019 09:28:30</t>
  </si>
  <si>
    <t>11.04.2019 09:28:31</t>
  </si>
  <si>
    <t>11.04.2019 09:28:33</t>
  </si>
  <si>
    <t>11.04.2019 09:28:34</t>
  </si>
  <si>
    <t>11.04.2019 09:28:51</t>
  </si>
  <si>
    <t>11.04.2019 09:29:18</t>
  </si>
  <si>
    <t>11.04.2019 09:29:34</t>
  </si>
  <si>
    <t>11.04.2019 09:29:36</t>
  </si>
  <si>
    <t>11.04.2019 09:29:40</t>
  </si>
  <si>
    <t>11.04.2019 09:29:42</t>
  </si>
  <si>
    <t>11.04.2019 09:29:44</t>
  </si>
  <si>
    <t>11.04.2019 09:29:48</t>
  </si>
  <si>
    <t>11.04.2019 09:29:50</t>
  </si>
  <si>
    <t>11.04.2019 09:29:51</t>
  </si>
  <si>
    <t>11.04.2019 09:29:53</t>
  </si>
  <si>
    <t>11.04.2019 09:30:07</t>
  </si>
  <si>
    <t>11.04.2019 09:30:16</t>
  </si>
  <si>
    <t>11.04.2019 09:30:18</t>
  </si>
  <si>
    <t>11.04.2019 09:30:27</t>
  </si>
  <si>
    <t>11.04.2019 09:30:28</t>
  </si>
  <si>
    <t>11.04.2019 09:30:47</t>
  </si>
  <si>
    <t>11.04.2019 09:30:50</t>
  </si>
  <si>
    <t>11.04.2019 09:30:51</t>
  </si>
  <si>
    <t>11.04.2019 09:30:53</t>
  </si>
  <si>
    <t>11.04.2019 09:30:54</t>
  </si>
  <si>
    <t>11.04.2019 09:30:56</t>
  </si>
  <si>
    <t>11.04.2019 09:30:57</t>
  </si>
  <si>
    <t>11.04.2019 09:30:59</t>
  </si>
  <si>
    <t>11.04.2019 09:31:09</t>
  </si>
  <si>
    <t>11.04.2019 09:31:11</t>
  </si>
  <si>
    <t>11.04.2019 09:31:12</t>
  </si>
  <si>
    <t>11.04.2019 09:31:21</t>
  </si>
  <si>
    <t>11.04.2019 09:31:23</t>
  </si>
  <si>
    <t>11.04.2019 09:31:36</t>
  </si>
  <si>
    <t>11.04.2019 09:31:39</t>
  </si>
  <si>
    <t>11.04.2019 09:31:41</t>
  </si>
  <si>
    <t>11.04.2019 09:31:53</t>
  </si>
  <si>
    <t>11.04.2019 09:31:56</t>
  </si>
  <si>
    <t>11.04.2019 09:31:58</t>
  </si>
  <si>
    <t>11.04.2019 09:32:03</t>
  </si>
  <si>
    <t>11.04.2019 09:32:04</t>
  </si>
  <si>
    <t>11.04.2019 09:32:06</t>
  </si>
  <si>
    <t>11.04.2019 09:32:19</t>
  </si>
  <si>
    <t>11.04.2019 09:32:22</t>
  </si>
  <si>
    <t>11.04.2019 09:32:39</t>
  </si>
  <si>
    <t>11.04.2019 09:32:40</t>
  </si>
  <si>
    <t>11.04.2019 09:32:42</t>
  </si>
  <si>
    <t>11.04.2019 09:32:56</t>
  </si>
  <si>
    <t>11.04.2019 09:32:57</t>
  </si>
  <si>
    <t>11.04.2019 09:33:00</t>
  </si>
  <si>
    <t>11.04.2019 09:33:01</t>
  </si>
  <si>
    <t>11.04.2019 09:33:06</t>
  </si>
  <si>
    <t>11.04.2019 09:33:07</t>
  </si>
  <si>
    <t>11.04.2019 09:33:12</t>
  </si>
  <si>
    <t>11.04.2019 09:33:13</t>
  </si>
  <si>
    <t>11.04.2019 09:33:15</t>
  </si>
  <si>
    <t>11.04.2019 09:33:21</t>
  </si>
  <si>
    <t>11.04.2019 09:33:22</t>
  </si>
  <si>
    <t>11.04.2019 09:33:24</t>
  </si>
  <si>
    <t>11.04.2019 09:33:25</t>
  </si>
  <si>
    <t>11.04.2019 09:33:27</t>
  </si>
  <si>
    <t>11.04.2019 09:33:36</t>
  </si>
  <si>
    <t>11.04.2019 09:33:37</t>
  </si>
  <si>
    <t>11.04.2019 09:33:39</t>
  </si>
  <si>
    <t>11.04.2019 09:33:42</t>
  </si>
  <si>
    <t>11.04.2019 09:33:43</t>
  </si>
  <si>
    <t>11.04.2019 09:34:03</t>
  </si>
  <si>
    <t>11.04.2019 09:34:07</t>
  </si>
  <si>
    <t>11.04.2019 09:34:09</t>
  </si>
  <si>
    <t>11.04.2019 09:34:10</t>
  </si>
  <si>
    <t>11.04.2019 09:34:25</t>
  </si>
  <si>
    <t>11.04.2019 09:34:27</t>
  </si>
  <si>
    <t>11.04.2019 09:34:28</t>
  </si>
  <si>
    <t>11.04.2019 09:34:31</t>
  </si>
  <si>
    <t>11.04.2019 09:34:34</t>
  </si>
  <si>
    <t>11.04.2019 09:34:36</t>
  </si>
  <si>
    <t>11.04.2019 09:34:37</t>
  </si>
  <si>
    <t>11.04.2019 09:34:39</t>
  </si>
  <si>
    <t>11.04.2019 09:34:43</t>
  </si>
  <si>
    <t>11.04.2019 09:34:51</t>
  </si>
  <si>
    <t>11.04.2019 09:34:52</t>
  </si>
  <si>
    <t>11.04.2019 09:34:54</t>
  </si>
  <si>
    <t>11.04.2019 09:34:55</t>
  </si>
  <si>
    <t>11.04.2019 09:34:57</t>
  </si>
  <si>
    <t>11.04.2019 09:35:09</t>
  </si>
  <si>
    <t>11.04.2019 09:35:10</t>
  </si>
  <si>
    <t>11.04.2019 09:35:18</t>
  </si>
  <si>
    <t>11.04.2019 09:35:19</t>
  </si>
  <si>
    <t>11.04.2019 09:35:21</t>
  </si>
  <si>
    <t>11.04.2019 09:35:28</t>
  </si>
  <si>
    <t>11.04.2019 09:35:30</t>
  </si>
  <si>
    <t>11.04.2019 09:35:45</t>
  </si>
  <si>
    <t>11.04.2019 09:35:47</t>
  </si>
  <si>
    <t>11.04.2019 09:35:57</t>
  </si>
  <si>
    <t>11.04.2019 09:35:59</t>
  </si>
  <si>
    <t>11.04.2019 09:36:00</t>
  </si>
  <si>
    <t>11.04.2019 09:36:02</t>
  </si>
  <si>
    <t>11.04.2019 09:36:03</t>
  </si>
  <si>
    <t>11.04.2019 09:36:05</t>
  </si>
  <si>
    <t>11.04.2019 09:36:06</t>
  </si>
  <si>
    <t>11.04.2019 09:36:08</t>
  </si>
  <si>
    <t>11.04.2019 09:36:20</t>
  </si>
  <si>
    <t>11.04.2019 09:36:21</t>
  </si>
  <si>
    <t>11.04.2019 09:36:27</t>
  </si>
  <si>
    <t>11.04.2019 09:36:35</t>
  </si>
  <si>
    <t>11.04.2019 09:36:36</t>
  </si>
  <si>
    <t>11.04.2019 09:36:38</t>
  </si>
  <si>
    <t>11.04.2019 09:36:50</t>
  </si>
  <si>
    <t>11.04.2019 09:36:51</t>
  </si>
  <si>
    <t>11.04.2019 09:36:53</t>
  </si>
  <si>
    <t>11.04.2019 09:36:58</t>
  </si>
  <si>
    <t>11.04.2019 09:36:59</t>
  </si>
  <si>
    <t>11.04.2019 09:37:01</t>
  </si>
  <si>
    <t>11.04.2019 09:37:08</t>
  </si>
  <si>
    <t>11.04.2019 09:37:10</t>
  </si>
  <si>
    <t>11.04.2019 09:37:23</t>
  </si>
  <si>
    <t>11.04.2019 09:37:25</t>
  </si>
  <si>
    <t>11.04.2019 09:37:29</t>
  </si>
  <si>
    <t>11.04.2019 09:37:31</t>
  </si>
  <si>
    <t>11.04.2019 09:37:32</t>
  </si>
  <si>
    <t>11.04.2019 09:37:34</t>
  </si>
  <si>
    <t>11.04.2019 09:37:35</t>
  </si>
  <si>
    <t>11.04.2019 09:37:37</t>
  </si>
  <si>
    <t>11.04.2019 09:37:38</t>
  </si>
  <si>
    <t>11.04.2019 09:37:57</t>
  </si>
  <si>
    <t>11.04.2019 09:37:58</t>
  </si>
  <si>
    <t>11.04.2019 09:38:00</t>
  </si>
  <si>
    <t>11.04.2019 09:38:09</t>
  </si>
  <si>
    <t>11.04.2019 09:38:12</t>
  </si>
  <si>
    <t>11.04.2019 09:38:15</t>
  </si>
  <si>
    <t>11.04.2019 09:38:22</t>
  </si>
  <si>
    <t>11.04.2019 09:38:25</t>
  </si>
  <si>
    <t>11.04.2019 09:38:27</t>
  </si>
  <si>
    <t>11.04.2019 09:38:28</t>
  </si>
  <si>
    <t>11.04.2019 09:38:31</t>
  </si>
  <si>
    <t>11.04.2019 09:38:34</t>
  </si>
  <si>
    <t>11.04.2019 09:38:36</t>
  </si>
  <si>
    <t>11.04.2019 09:38:39</t>
  </si>
  <si>
    <t>11.04.2019 09:38:40</t>
  </si>
  <si>
    <t>11.04.2019 09:39:13</t>
  </si>
  <si>
    <t>11.04.2019 09:39:15</t>
  </si>
  <si>
    <t>11.04.2019 09:39:22</t>
  </si>
  <si>
    <t>11.04.2019 09:39:24</t>
  </si>
  <si>
    <t>11.04.2019 09:39:25</t>
  </si>
  <si>
    <t>11.04.2019 09:39:27</t>
  </si>
  <si>
    <t>11.04.2019 09:39:28</t>
  </si>
  <si>
    <t>11.04.2019 09:39:31</t>
  </si>
  <si>
    <t>11.04.2019 09:39:33</t>
  </si>
  <si>
    <t>11.04.2019 09:39:34</t>
  </si>
  <si>
    <t>11.04.2019 09:39:42</t>
  </si>
  <si>
    <t>11.04.2019 09:39:43</t>
  </si>
  <si>
    <t>11.04.2019 09:39:45</t>
  </si>
  <si>
    <t>11.04.2019 09:40:00</t>
  </si>
  <si>
    <t>11.04.2019 09:40:01</t>
  </si>
  <si>
    <t>11.04.2019 09:40:03</t>
  </si>
  <si>
    <t>11.04.2019 09:40:06</t>
  </si>
  <si>
    <t>11.04.2019 09:40:07</t>
  </si>
  <si>
    <t>11.04.2019 09:40:09</t>
  </si>
  <si>
    <t>11.04.2019 09:40:10</t>
  </si>
  <si>
    <t>11.04.2019 09:40:13</t>
  </si>
  <si>
    <t>11.04.2019 09:40:15</t>
  </si>
  <si>
    <t>11.04.2019 09:40:18</t>
  </si>
  <si>
    <t>11.04.2019 09:40:19</t>
  </si>
  <si>
    <t>11.04.2019 09:40:21</t>
  </si>
  <si>
    <t>11.04.2019 09:40:46</t>
  </si>
  <si>
    <t>11.04.2019 09:40:48</t>
  </si>
  <si>
    <t>11.04.2019 09:40:49</t>
  </si>
  <si>
    <t>11.04.2019 09:40:59</t>
  </si>
  <si>
    <t>11.04.2019 09:41:17</t>
  </si>
  <si>
    <t>11.04.2019 09:41:18</t>
  </si>
  <si>
    <t>11.04.2019 09:41:20</t>
  </si>
  <si>
    <t>11.04.2019 09:41:21</t>
  </si>
  <si>
    <t>11.04.2019 09:41:30</t>
  </si>
  <si>
    <t>11.04.2019 09:41:32</t>
  </si>
  <si>
    <t>11.04.2019 09:41:42</t>
  </si>
  <si>
    <t>11.04.2019 09:41:44</t>
  </si>
  <si>
    <t>11.04.2019 09:41:55</t>
  </si>
  <si>
    <t>11.04.2019 09:41:56</t>
  </si>
  <si>
    <t>11.04.2019 09:41:58</t>
  </si>
  <si>
    <t>11.04.2019 09:41:59</t>
  </si>
  <si>
    <t>11.04.2019 09:42:11</t>
  </si>
  <si>
    <t>11.04.2019 09:42:13</t>
  </si>
  <si>
    <t>11.04.2019 09:42:29</t>
  </si>
  <si>
    <t>11.04.2019 09:42:44</t>
  </si>
  <si>
    <t>11.04.2019 09:42:46</t>
  </si>
  <si>
    <t>11.04.2019 09:43:04</t>
  </si>
  <si>
    <t>11.04.2019 09:43:06</t>
  </si>
  <si>
    <t>11.04.2019 09:43:07</t>
  </si>
  <si>
    <t>11.04.2019 09:43:09</t>
  </si>
  <si>
    <t>11.04.2019 09:43:12</t>
  </si>
  <si>
    <t>11.04.2019 09:43:21</t>
  </si>
  <si>
    <t>11.04.2019 09:43:22</t>
  </si>
  <si>
    <t>11.04.2019 09:43:24</t>
  </si>
  <si>
    <t>11.04.2019 09:43:33</t>
  </si>
  <si>
    <t>11.04.2019 09:43:42</t>
  </si>
  <si>
    <t>11.04.2019 09:43:43</t>
  </si>
  <si>
    <t>11.04.2019 09:43:49</t>
  </si>
  <si>
    <t>11.04.2019 09:43:51</t>
  </si>
  <si>
    <t>11.04.2019 09:44:03</t>
  </si>
  <si>
    <t>11.04.2019 09:44:04</t>
  </si>
  <si>
    <t>11.04.2019 09:44:10</t>
  </si>
  <si>
    <t>11.04.2019 09:44:12</t>
  </si>
  <si>
    <t>11.04.2019 09:44:13</t>
  </si>
  <si>
    <t>11.04.2019 09:44:15</t>
  </si>
  <si>
    <t>11.04.2019 09:44:16</t>
  </si>
  <si>
    <t>11.04.2019 09:44:19</t>
  </si>
  <si>
    <t>11.04.2019 09:44:21</t>
  </si>
  <si>
    <t>11.04.2019 09:44:22</t>
  </si>
  <si>
    <t>11.04.2019 09:44:36</t>
  </si>
  <si>
    <t>11.04.2019 09:44:37</t>
  </si>
  <si>
    <t>11.04.2019 09:44:39</t>
  </si>
  <si>
    <t>11.04.2019 09:44:40</t>
  </si>
  <si>
    <t>11.04.2019 09:44:42</t>
  </si>
  <si>
    <t>11.04.2019 09:44:43</t>
  </si>
  <si>
    <t>11.04.2019 09:44:45</t>
  </si>
  <si>
    <t>11.04.2019 09:44:46</t>
  </si>
  <si>
    <t>11.04.2019 09:44:48</t>
  </si>
  <si>
    <t>11.04.2019 09:44:52</t>
  </si>
  <si>
    <t>11.04.2019 09:44:55</t>
  </si>
  <si>
    <t>11.04.2019 09:44:58</t>
  </si>
  <si>
    <t>11.04.2019 09:45:00</t>
  </si>
  <si>
    <t>11.04.2019 09:45:01</t>
  </si>
  <si>
    <t>11.04.2019 09:45:03</t>
  </si>
  <si>
    <t>11.04.2019 09:45:04</t>
  </si>
  <si>
    <t>11.04.2019 09:45:06</t>
  </si>
  <si>
    <t>11.04.2019 09:45:07</t>
  </si>
  <si>
    <t>11.04.2019 09:45:09</t>
  </si>
  <si>
    <t>11.04.2019 09:45:10</t>
  </si>
  <si>
    <t>11.04.2019 09:45:12</t>
  </si>
  <si>
    <t>11.04.2019 09:45:13</t>
  </si>
  <si>
    <t>11.04.2019 09:45:15</t>
  </si>
  <si>
    <t>11.04.2019 09:45:32</t>
  </si>
  <si>
    <t>11.04.2019 09:45:35</t>
  </si>
  <si>
    <t>11.04.2019 09:45:45</t>
  </si>
  <si>
    <t>11.04.2019 09:45:47</t>
  </si>
  <si>
    <t>11.04.2019 09:45:48</t>
  </si>
  <si>
    <t>11.04.2019 09:46:01</t>
  </si>
  <si>
    <t>11.04.2019 09:46:03</t>
  </si>
  <si>
    <t>11.04.2019 09:46:04</t>
  </si>
  <si>
    <t>11.04.2019 09:46:10</t>
  </si>
  <si>
    <t>11.04.2019 09:46:12</t>
  </si>
  <si>
    <t>11.04.2019 09:46:13</t>
  </si>
  <si>
    <t>11.04.2019 09:46:21</t>
  </si>
  <si>
    <t>11.04.2019 09:46:25</t>
  </si>
  <si>
    <t>11.04.2019 09:47:01</t>
  </si>
  <si>
    <t>11.04.2019 09:47:03</t>
  </si>
  <si>
    <t>11.04.2019 09:47:07</t>
  </si>
  <si>
    <t>11.04.2019 09:47:15</t>
  </si>
  <si>
    <t>11.04.2019 09:47:44</t>
  </si>
  <si>
    <t>11.04.2019 09:47:45</t>
  </si>
  <si>
    <t>11.04.2019 09:47:46</t>
  </si>
  <si>
    <t>11.04.2019 09:47:51</t>
  </si>
  <si>
    <t>11.04.2019 09:47:53</t>
  </si>
  <si>
    <t>11.04.2019 09:48:15</t>
  </si>
  <si>
    <t>11.04.2019 09:48:16</t>
  </si>
  <si>
    <t>11.04.2019 09:48:18</t>
  </si>
  <si>
    <t>11.04.2019 09:48:21</t>
  </si>
  <si>
    <t>11.04.2019 09:48:25</t>
  </si>
  <si>
    <t>11.04.2019 09:48:27</t>
  </si>
  <si>
    <t>11.04.2019 09:48:28</t>
  </si>
  <si>
    <t>11.04.2019 09:48:30</t>
  </si>
  <si>
    <t>11.04.2019 09:48:50</t>
  </si>
  <si>
    <t>11.04.2019 09:48:51</t>
  </si>
  <si>
    <t>11.04.2019 09:49:01</t>
  </si>
  <si>
    <t>11.04.2019 09:49:03</t>
  </si>
  <si>
    <t>11.04.2019 09:49:04</t>
  </si>
  <si>
    <t>11.04.2019 09:49:10</t>
  </si>
  <si>
    <t>11.04.2019 09:49:12</t>
  </si>
  <si>
    <t>11.04.2019 09:49:24</t>
  </si>
  <si>
    <t>11.04.2019 09:49:25</t>
  </si>
  <si>
    <t>11.04.2019 09:49:27</t>
  </si>
  <si>
    <t>11.04.2019 09:49:33</t>
  </si>
  <si>
    <t>11.04.2019 09:49:34</t>
  </si>
  <si>
    <t>11.04.2019 09:49:40</t>
  </si>
  <si>
    <t>11.04.2019 09:49:42</t>
  </si>
  <si>
    <t>11.04.2019 09:49:43</t>
  </si>
  <si>
    <t>11.04.2019 09:49:46</t>
  </si>
  <si>
    <t>11.04.2019 09:49:48</t>
  </si>
  <si>
    <t>11.04.2019 09:49:49</t>
  </si>
  <si>
    <t>11.04.2019 09:49:51</t>
  </si>
  <si>
    <t>11.04.2019 09:49:54</t>
  </si>
  <si>
    <t>11.04.2019 09:49:55</t>
  </si>
  <si>
    <t>11.04.2019 09:49:57</t>
  </si>
  <si>
    <t>11.04.2019 09:49:58</t>
  </si>
  <si>
    <t>11.04.2019 09:50:00</t>
  </si>
  <si>
    <t>11.04.2019 09:50:03</t>
  </si>
  <si>
    <t>11.04.2019 09:50:15</t>
  </si>
  <si>
    <t>11.04.2019 09:50:17</t>
  </si>
  <si>
    <t>11.04.2019 09:50:18</t>
  </si>
  <si>
    <t>11.04.2019 09:50:20</t>
  </si>
  <si>
    <t>11.04.2019 09:50:21</t>
  </si>
  <si>
    <t>11.04.2019 09:50:23</t>
  </si>
  <si>
    <t>11.04.2019 09:50:27</t>
  </si>
  <si>
    <t>11.04.2019 09:50:48</t>
  </si>
  <si>
    <t>11.04.2019 09:50:50</t>
  </si>
  <si>
    <t>11.04.2019 09:50:51</t>
  </si>
  <si>
    <t>11.04.2019 09:50:53</t>
  </si>
  <si>
    <t>11.04.2019 09:51:03</t>
  </si>
  <si>
    <t>11.04.2019 09:51:04</t>
  </si>
  <si>
    <t>11.04.2019 09:51:06</t>
  </si>
  <si>
    <t>11.04.2019 09:51:13</t>
  </si>
  <si>
    <t>11.04.2019 09:51:24</t>
  </si>
  <si>
    <t>11.04.2019 09:51:31</t>
  </si>
  <si>
    <t>11.04.2019 09:51:33</t>
  </si>
  <si>
    <t>11.04.2019 09:51:34</t>
  </si>
  <si>
    <t>11.04.2019 09:51:46</t>
  </si>
  <si>
    <t>11.04.2019 09:51:48</t>
  </si>
  <si>
    <t>11.04.2019 09:51:49</t>
  </si>
  <si>
    <t>11.04.2019 09:51:52</t>
  </si>
  <si>
    <t>11.04.2019 09:51:54</t>
  </si>
  <si>
    <t>11.04.2019 09:52:18</t>
  </si>
  <si>
    <t>11.04.2019 09:52:19</t>
  </si>
  <si>
    <t>11.04.2019 09:52:21</t>
  </si>
  <si>
    <t>11.04.2019 09:52:22</t>
  </si>
  <si>
    <t>11.04.2019 09:52:24</t>
  </si>
  <si>
    <t>11.04.2019 09:52:25</t>
  </si>
  <si>
    <t>11.04.2019 09:52:27</t>
  </si>
  <si>
    <t>11.04.2019 09:52:28</t>
  </si>
  <si>
    <t>11.04.2019 09:52:31</t>
  </si>
  <si>
    <t>11.04.2019 09:52:59</t>
  </si>
  <si>
    <t>11.04.2019 09:53:12</t>
  </si>
  <si>
    <t>11.04.2019 09:53:14</t>
  </si>
  <si>
    <t>11.04.2019 09:53:18</t>
  </si>
  <si>
    <t>11.04.2019 09:53:20</t>
  </si>
  <si>
    <t>11.04.2019 09:53:21</t>
  </si>
  <si>
    <t>11.04.2019 09:53:32</t>
  </si>
  <si>
    <t>11.04.2019 09:53:33</t>
  </si>
  <si>
    <t>11.04.2019 09:53:35</t>
  </si>
  <si>
    <t>11.04.2019 09:53:44</t>
  </si>
  <si>
    <t>11.04.2019 09:53:47</t>
  </si>
  <si>
    <t>11.04.2019 09:53:48</t>
  </si>
  <si>
    <t>11.04.2019 09:54:07</t>
  </si>
  <si>
    <t>11.04.2019 09:54:09</t>
  </si>
  <si>
    <t>11.04.2019 09:54:10</t>
  </si>
  <si>
    <t>11.04.2019 09:54:12</t>
  </si>
  <si>
    <t>11.04.2019 09:54:13</t>
  </si>
  <si>
    <t>11.04.2019 09:54:18</t>
  </si>
  <si>
    <t>11.04.2019 09:54:19</t>
  </si>
  <si>
    <t>11.04.2019 09:54:21</t>
  </si>
  <si>
    <t>11.04.2019 09:54:22</t>
  </si>
  <si>
    <t>11.04.2019 09:54:27</t>
  </si>
  <si>
    <t>11.04.2019 09:54:28</t>
  </si>
  <si>
    <t>11.04.2019 09:54:40</t>
  </si>
  <si>
    <t>11.04.2019 09:54:46</t>
  </si>
  <si>
    <t>11.04.2019 09:54:48</t>
  </si>
  <si>
    <t>11.04.2019 09:54:49</t>
  </si>
  <si>
    <t>11.04.2019 09:54:51</t>
  </si>
  <si>
    <t>11.04.2019 09:54:52</t>
  </si>
  <si>
    <t>11.04.2019 09:54:54</t>
  </si>
  <si>
    <t>11.04.2019 09:54:55</t>
  </si>
  <si>
    <t>11.04.2019 09:55:03</t>
  </si>
  <si>
    <t>11.04.2019 09:55:04</t>
  </si>
  <si>
    <t>11.04.2019 09:55:06</t>
  </si>
  <si>
    <t>11.04.2019 09:55:07</t>
  </si>
  <si>
    <t>11.04.2019 09:55:27</t>
  </si>
  <si>
    <t>11.04.2019 09:55:28</t>
  </si>
  <si>
    <t>11.04.2019 09:55:37</t>
  </si>
  <si>
    <t>11.04.2019 09:55:43</t>
  </si>
  <si>
    <t>11.04.2019 09:55:45</t>
  </si>
  <si>
    <t>11.04.2019 09:55:49</t>
  </si>
  <si>
    <t>11.04.2019 09:55:51</t>
  </si>
  <si>
    <t>11.04.2019 09:55:53</t>
  </si>
  <si>
    <t>11.04.2019 09:55:54</t>
  </si>
  <si>
    <t>11.04.2019 09:56:04</t>
  </si>
  <si>
    <t>11.04.2019 09:56:06</t>
  </si>
  <si>
    <t>11.04.2019 09:56:07</t>
  </si>
  <si>
    <t>11.04.2019 09:56:09</t>
  </si>
  <si>
    <t>11.04.2019 09:56:13</t>
  </si>
  <si>
    <t>11.04.2019 09:56:15</t>
  </si>
  <si>
    <t>11.04.2019 09:56:28</t>
  </si>
  <si>
    <t>11.04.2019 09:56:30</t>
  </si>
  <si>
    <t>11.04.2019 09:56:31</t>
  </si>
  <si>
    <t>11.04.2019 09:57:09</t>
  </si>
  <si>
    <t>11.04.2019 09:57:10</t>
  </si>
  <si>
    <t>11.04.2019 09:57:12</t>
  </si>
  <si>
    <t>11.04.2019 09:57:13</t>
  </si>
  <si>
    <t>11.04.2019 09:57:15</t>
  </si>
  <si>
    <t>11.04.2019 09:57:16</t>
  </si>
  <si>
    <t>11.04.2019 09:57:21</t>
  </si>
  <si>
    <t>11.04.2019 09:57:22</t>
  </si>
  <si>
    <t>11.04.2019 09:57:24</t>
  </si>
  <si>
    <t>11.04.2019 09:57:25</t>
  </si>
  <si>
    <t>11.04.2019 09:57:42</t>
  </si>
  <si>
    <t>11.04.2019 09:57:43</t>
  </si>
  <si>
    <t>11.04.2019 09:57:45</t>
  </si>
  <si>
    <t>11.04.2019 09:57:48</t>
  </si>
  <si>
    <t>11.04.2019 09:57:51</t>
  </si>
  <si>
    <t>11.04.2019 09:57:52</t>
  </si>
  <si>
    <t>11.04.2019 09:58:12</t>
  </si>
  <si>
    <t>11.04.2019 09:58:13</t>
  </si>
  <si>
    <t>11.04.2019 09:58:21</t>
  </si>
  <si>
    <t>11.04.2019 09:58:27</t>
  </si>
  <si>
    <t>11.04.2019 09:58:28</t>
  </si>
  <si>
    <t>11.04.2019 09:58:31</t>
  </si>
  <si>
    <t>11.04.2019 09:58:33</t>
  </si>
  <si>
    <t>11.04.2019 09:58:34</t>
  </si>
  <si>
    <t>11.04.2019 09:58:36</t>
  </si>
  <si>
    <t>11.04.2019 09:58:59</t>
  </si>
  <si>
    <t>11.04.2019 09:59:06</t>
  </si>
  <si>
    <t>11.04.2019 09:59:08</t>
  </si>
  <si>
    <t>11.04.2019 09:59:15</t>
  </si>
  <si>
    <t>11.04.2019 09:59:17</t>
  </si>
  <si>
    <t>11.04.2019 09:59:18</t>
  </si>
  <si>
    <t>11.04.2019 09:59:35</t>
  </si>
  <si>
    <t>11.04.2019 09:59:36</t>
  </si>
  <si>
    <t>11.04.2019 09:59:38</t>
  </si>
  <si>
    <t>11.04.2019 10:00:06</t>
  </si>
  <si>
    <t>11.04.2019 10:00:12</t>
  </si>
  <si>
    <t>11.04.2019 10:00:13</t>
  </si>
  <si>
    <t>11.04.2019 10:00:18</t>
  </si>
  <si>
    <t>11.04.2019 10:00:19</t>
  </si>
  <si>
    <t>11.04.2019 10:00:22</t>
  </si>
  <si>
    <t>11.04.2019 10:00:25</t>
  </si>
  <si>
    <t>11.04.2019 10:00:27</t>
  </si>
  <si>
    <t>11.04.2019 10:00:28</t>
  </si>
  <si>
    <t>11.04.2019 10:00:30</t>
  </si>
  <si>
    <t>11.04.2019 10:00:31</t>
  </si>
  <si>
    <t>11.04.2019 10:00:33</t>
  </si>
  <si>
    <t>11.04.2019 10:00:36</t>
  </si>
  <si>
    <t>11.04.2019 10:00:37</t>
  </si>
  <si>
    <t>11.04.2019 10:00:39</t>
  </si>
  <si>
    <t>11.04.2019 10:00:40</t>
  </si>
  <si>
    <t>11.04.2019 10:00:42</t>
  </si>
  <si>
    <t>11.04.2019 10:00:43</t>
  </si>
  <si>
    <t>11.04.2019 10:00:45</t>
  </si>
  <si>
    <t>11.04.2019 10:00:55</t>
  </si>
  <si>
    <t>11.04.2019 10:00:58</t>
  </si>
  <si>
    <t>11.04.2019 10:01:00</t>
  </si>
  <si>
    <t>11.04.2019 10:01:01</t>
  </si>
  <si>
    <t>11.04.2019 10:01:09</t>
  </si>
  <si>
    <t>11.04.2019 10:01:35</t>
  </si>
  <si>
    <t>11.04.2019 10:01:36</t>
  </si>
  <si>
    <t>11.04.2019 10:01:39</t>
  </si>
  <si>
    <t>11.04.2019 10:01:41</t>
  </si>
  <si>
    <t>11.04.2019 10:01:42</t>
  </si>
  <si>
    <t>11.04.2019 10:01:47</t>
  </si>
  <si>
    <t>11.04.2019 10:01:48</t>
  </si>
  <si>
    <t>11.04.2019 10:01:50</t>
  </si>
  <si>
    <t>11.04.2019 10:01:51</t>
  </si>
  <si>
    <t>11.04.2019 10:01:53</t>
  </si>
  <si>
    <t>11.04.2019 10:01:59</t>
  </si>
  <si>
    <t>11.04.2019 10:02:00</t>
  </si>
  <si>
    <t>11.04.2019 10:02:02</t>
  </si>
  <si>
    <t>11.04.2019 10:02:03</t>
  </si>
  <si>
    <t>11.04.2019 10:02:05</t>
  </si>
  <si>
    <t>11.04.2019 10:02:06</t>
  </si>
  <si>
    <t>11.04.2019 10:02:11</t>
  </si>
  <si>
    <t>11.04.2019 10:02:17</t>
  </si>
  <si>
    <t>11.04.2019 10:02:18</t>
  </si>
  <si>
    <t>11.04.2019 10:02:27</t>
  </si>
  <si>
    <t>11.04.2019 10:02:29</t>
  </si>
  <si>
    <t>11.04.2019 10:02:32</t>
  </si>
  <si>
    <t>11.04.2019 10:02:33</t>
  </si>
  <si>
    <t>11.04.2019 10:02:58</t>
  </si>
  <si>
    <t>11.04.2019 10:02:59</t>
  </si>
  <si>
    <t>11.04.2019 10:03:02</t>
  </si>
  <si>
    <t>11.04.2019 10:03:04</t>
  </si>
  <si>
    <t>11.04.2019 10:03:05</t>
  </si>
  <si>
    <t>11.04.2019 10:03:07</t>
  </si>
  <si>
    <t>11.04.2019 10:03:08</t>
  </si>
  <si>
    <t>11.04.2019 10:03:10</t>
  </si>
  <si>
    <t>11.04.2019 10:03:13</t>
  </si>
  <si>
    <t>11.04.2019 10:03:14</t>
  </si>
  <si>
    <t>11.04.2019 10:03:20</t>
  </si>
  <si>
    <t>11.04.2019 10:03:22</t>
  </si>
  <si>
    <t>11.04.2019 10:03:23</t>
  </si>
  <si>
    <t>11.04.2019 10:03:25</t>
  </si>
  <si>
    <t>11.04.2019 10:03:51</t>
  </si>
  <si>
    <t>11.04.2019 10:03:52</t>
  </si>
  <si>
    <t>11.04.2019 10:03:54</t>
  </si>
  <si>
    <t>11.04.2019 10:03:57</t>
  </si>
  <si>
    <t>11.04.2019 10:04:00</t>
  </si>
  <si>
    <t>11.04.2019 10:04:01</t>
  </si>
  <si>
    <t>11.04.2019 10:04:33</t>
  </si>
  <si>
    <t>11.04.2019 10:04:35</t>
  </si>
  <si>
    <t>11.04.2019 10:04:50</t>
  </si>
  <si>
    <t>11.04.2019 10:04:51</t>
  </si>
  <si>
    <t>11.04.2019 10:04:53</t>
  </si>
  <si>
    <t>11.04.2019 10:04:54</t>
  </si>
  <si>
    <t>11.04.2019 10:04:57</t>
  </si>
  <si>
    <t>11.04.2019 10:04:59</t>
  </si>
  <si>
    <t>11.04.2019 10:05:00</t>
  </si>
  <si>
    <t>11.04.2019 10:05:11</t>
  </si>
  <si>
    <t>11.04.2019 10:05:12</t>
  </si>
  <si>
    <t>11.04.2019 10:05:14</t>
  </si>
  <si>
    <t>11.04.2019 10:05:31</t>
  </si>
  <si>
    <t>11.04.2019 10:05:56</t>
  </si>
  <si>
    <t>11.04.2019 10:05:58</t>
  </si>
  <si>
    <t>11.04.2019 10:05:59</t>
  </si>
  <si>
    <t>11.04.2019 10:06:01</t>
  </si>
  <si>
    <t>11.04.2019 10:06:02</t>
  </si>
  <si>
    <t>11.04.2019 10:06:13</t>
  </si>
  <si>
    <t>11.04.2019 10:06:14</t>
  </si>
  <si>
    <t>11.04.2019 10:06:33</t>
  </si>
  <si>
    <t>11.04.2019 10:06:34</t>
  </si>
  <si>
    <t>11.04.2019 10:06:45</t>
  </si>
  <si>
    <t>11.04.2019 10:06:55</t>
  </si>
  <si>
    <t>11.04.2019 10:06:57</t>
  </si>
  <si>
    <t>11.04.2019 10:06:58</t>
  </si>
  <si>
    <t>11.04.2019 10:07:14</t>
  </si>
  <si>
    <t>11.04.2019 10:07:15</t>
  </si>
  <si>
    <t>11.04.2019 10:07:29</t>
  </si>
  <si>
    <t>11.04.2019 10:07:38</t>
  </si>
  <si>
    <t>11.04.2019 10:07:51</t>
  </si>
  <si>
    <t>11.04.2019 10:07:53</t>
  </si>
  <si>
    <t>11.04.2019 10:07:54</t>
  </si>
  <si>
    <t>11.04.2019 10:08:12</t>
  </si>
  <si>
    <t>11.04.2019 10:08:19</t>
  </si>
  <si>
    <t>11.04.2019 10:08:21</t>
  </si>
  <si>
    <t>11.04.2019 10:08:36</t>
  </si>
  <si>
    <t>11.04.2019 10:08:42</t>
  </si>
  <si>
    <t>11.04.2019 10:08:43</t>
  </si>
  <si>
    <t>11.04.2019 10:09:10</t>
  </si>
  <si>
    <t>11.04.2019 10:09:12</t>
  </si>
  <si>
    <t>11.04.2019 10:09:39</t>
  </si>
  <si>
    <t>11.04.2019 10:09:41</t>
  </si>
  <si>
    <t>11.04.2019 10:09:53</t>
  </si>
  <si>
    <t>11.04.2019 10:09:54</t>
  </si>
  <si>
    <t>11.04.2019 10:10:13</t>
  </si>
  <si>
    <t>11.04.2019 10:10:15</t>
  </si>
  <si>
    <t>11.04.2019 10:10:16</t>
  </si>
  <si>
    <t>11.04.2019 10:10:21</t>
  </si>
  <si>
    <t>11.04.2019 10:10:22</t>
  </si>
  <si>
    <t>11.04.2019 10:10:24</t>
  </si>
  <si>
    <t>11.04.2019 10:10:27</t>
  </si>
  <si>
    <t>11.04.2019 10:10:28</t>
  </si>
  <si>
    <t>11.04.2019 10:10:30</t>
  </si>
  <si>
    <t>11.04.2019 10:10:39</t>
  </si>
  <si>
    <t>11.04.2019 10:10:40</t>
  </si>
  <si>
    <t>11.04.2019 10:10:46</t>
  </si>
  <si>
    <t>11.04.2019 10:10:48</t>
  </si>
  <si>
    <t>11.04.2019 10:10:59</t>
  </si>
  <si>
    <t>11.04.2019 10:11:00</t>
  </si>
  <si>
    <t>11.04.2019 10:11:02</t>
  </si>
  <si>
    <t>11.04.2019 10:11:03</t>
  </si>
  <si>
    <t>11.04.2019 10:11:05</t>
  </si>
  <si>
    <t>11.04.2019 10:11:06</t>
  </si>
  <si>
    <t>11.04.2019 10:11:29</t>
  </si>
  <si>
    <t>11.04.2019 10:11:33</t>
  </si>
  <si>
    <t>11.04.2019 10:11:36</t>
  </si>
  <si>
    <t>11.04.2019 10:11:38</t>
  </si>
  <si>
    <t>11.04.2019 10:11:41</t>
  </si>
  <si>
    <t>11.04.2019 10:11:44</t>
  </si>
  <si>
    <t>11.04.2019 10:11:47</t>
  </si>
  <si>
    <t>11.04.2019 10:11:48</t>
  </si>
  <si>
    <t>11.04.2019 10:12:27</t>
  </si>
  <si>
    <t>11.04.2019 10:12:44</t>
  </si>
  <si>
    <t>11.04.2019 10:12:45</t>
  </si>
  <si>
    <t>11.04.2019 10:12:56</t>
  </si>
  <si>
    <t>11.04.2019 10:13:05</t>
  </si>
  <si>
    <t>11.04.2019 10:13:06</t>
  </si>
  <si>
    <t>11.04.2019 10:13:12</t>
  </si>
  <si>
    <t>11.04.2019 10:13:14</t>
  </si>
  <si>
    <t>11.04.2019 10:13:15</t>
  </si>
  <si>
    <t>11.04.2019 10:13:17</t>
  </si>
  <si>
    <t>11.04.2019 10:13:18</t>
  </si>
  <si>
    <t>11.04.2019 10:13:20</t>
  </si>
  <si>
    <t>11.04.2019 10:13:23</t>
  </si>
  <si>
    <t>11.04.2019 10:13:24</t>
  </si>
  <si>
    <t>11.04.2019 10:13:26</t>
  </si>
  <si>
    <t>11.04.2019 10:13:35</t>
  </si>
  <si>
    <t>11.04.2019 10:13:36</t>
  </si>
  <si>
    <t>11.04.2019 10:13:38</t>
  </si>
  <si>
    <t>11.04.2019 10:13:39</t>
  </si>
  <si>
    <t>11.04.2019 10:14:09</t>
  </si>
  <si>
    <t>11.04.2019 10:14:10</t>
  </si>
  <si>
    <t>11.04.2019 10:14:12</t>
  </si>
  <si>
    <t>11.04.2019 10:14:13</t>
  </si>
  <si>
    <t>11.04.2019 10:14:21</t>
  </si>
  <si>
    <t>11.04.2019 10:14:22</t>
  </si>
  <si>
    <t>11.04.2019 10:14:24</t>
  </si>
  <si>
    <t>11.04.2019 10:14:27</t>
  </si>
  <si>
    <t>11.04.2019 10:14:30</t>
  </si>
  <si>
    <t>11.04.2019 10:14:37</t>
  </si>
  <si>
    <t>11.04.2019 10:14:59</t>
  </si>
  <si>
    <t>11.04.2019 10:15:03</t>
  </si>
  <si>
    <t>11.04.2019 10:15:06</t>
  </si>
  <si>
    <t>11.04.2019 10:15:17</t>
  </si>
  <si>
    <t>11.04.2019 10:15:23</t>
  </si>
  <si>
    <t>11.04.2019 10:15:24</t>
  </si>
  <si>
    <t>11.04.2019 10:15:26</t>
  </si>
  <si>
    <t>11.04.2019 10:15:27</t>
  </si>
  <si>
    <t>11.04.2019 10:15:45</t>
  </si>
  <si>
    <t>11.04.2019 10:15:47</t>
  </si>
  <si>
    <t>11.04.2019 10:15:48</t>
  </si>
  <si>
    <t>11.04.2019 10:16:07</t>
  </si>
  <si>
    <t>11.04.2019 10:16:09</t>
  </si>
  <si>
    <t>11.04.2019 10:16:10</t>
  </si>
  <si>
    <t>11.04.2019 10:16:12</t>
  </si>
  <si>
    <t>11.04.2019 10:16:28</t>
  </si>
  <si>
    <t>11.04.2019 10:16:31</t>
  </si>
  <si>
    <t>11.04.2019 10:16:45</t>
  </si>
  <si>
    <t>11.04.2019 10:16:47</t>
  </si>
  <si>
    <t>11.04.2019 10:16:48</t>
  </si>
  <si>
    <t>11.04.2019 10:16:50</t>
  </si>
  <si>
    <t>11.04.2019 10:16:54</t>
  </si>
  <si>
    <t>11.04.2019 10:16:56</t>
  </si>
  <si>
    <t>11.04.2019 10:17:06</t>
  </si>
  <si>
    <t>11.04.2019 10:17:07</t>
  </si>
  <si>
    <t>11.04.2019 10:17:09</t>
  </si>
  <si>
    <t>11.04.2019 10:17:10</t>
  </si>
  <si>
    <t>11.04.2019 10:17:13</t>
  </si>
  <si>
    <t>11.04.2019 10:17:15</t>
  </si>
  <si>
    <t>11.04.2019 10:17:21</t>
  </si>
  <si>
    <t>11.04.2019 10:17:22</t>
  </si>
  <si>
    <t>11.04.2019 10:17:37</t>
  </si>
  <si>
    <t>11.04.2019 10:17:40</t>
  </si>
  <si>
    <t>11.04.2019 10:17:42</t>
  </si>
  <si>
    <t>11.04.2019 10:17:54</t>
  </si>
  <si>
    <t>11.04.2019 10:17:56</t>
  </si>
  <si>
    <t>11.04.2019 10:17:57</t>
  </si>
  <si>
    <t>11.04.2019 10:17:59</t>
  </si>
  <si>
    <t>11.04.2019 10:18:00</t>
  </si>
  <si>
    <t>11.04.2019 10:18:03</t>
  </si>
  <si>
    <t>11.04.2019 10:18:24</t>
  </si>
  <si>
    <t>11.04.2019 10:18:38</t>
  </si>
  <si>
    <t>11.04.2019 10:18:39</t>
  </si>
  <si>
    <t>11.04.2019 10:18:41</t>
  </si>
  <si>
    <t>11.04.2019 10:18:42</t>
  </si>
  <si>
    <t>11.04.2019 10:18:44</t>
  </si>
  <si>
    <t>11.04.2019 10:18:45</t>
  </si>
  <si>
    <t>11.04.2019 10:18:47</t>
  </si>
  <si>
    <t>11.04.2019 10:18:48</t>
  </si>
  <si>
    <t>11.04.2019 10:18:58</t>
  </si>
  <si>
    <t>11.04.2019 10:18:59</t>
  </si>
  <si>
    <t>11.04.2019 10:19:19</t>
  </si>
  <si>
    <t>11.04.2019 10:19:20</t>
  </si>
  <si>
    <t>11.04.2019 10:19:22</t>
  </si>
  <si>
    <t>11.04.2019 10:20:15</t>
  </si>
  <si>
    <t>11.04.2019 10:20:16</t>
  </si>
  <si>
    <t>11.04.2019 10:20:18</t>
  </si>
  <si>
    <t>11.04.2019 10:20:19</t>
  </si>
  <si>
    <t>11.04.2019 10:20:21</t>
  </si>
  <si>
    <t>11.04.2019 10:20:31</t>
  </si>
  <si>
    <t>11.04.2019 10:20:33</t>
  </si>
  <si>
    <t>11.04.2019 10:20:34</t>
  </si>
  <si>
    <t>11.04.2019 10:20:48</t>
  </si>
  <si>
    <t>11.04.2019 10:20:50</t>
  </si>
  <si>
    <t>11.04.2019 10:20:51</t>
  </si>
  <si>
    <t>11.04.2019 10:21:00</t>
  </si>
  <si>
    <t>11.04.2019 10:21:04</t>
  </si>
  <si>
    <t>11.04.2019 10:21:06</t>
  </si>
  <si>
    <t>11.04.2019 10:21:07</t>
  </si>
  <si>
    <t>11.04.2019 10:21:19</t>
  </si>
  <si>
    <t>11.04.2019 10:21:25</t>
  </si>
  <si>
    <t>11.04.2019 10:21:27</t>
  </si>
  <si>
    <t>11.04.2019 10:21:28</t>
  </si>
  <si>
    <t>11.04.2019 10:21:30</t>
  </si>
  <si>
    <t>11.04.2019 10:21:42</t>
  </si>
  <si>
    <t>11.04.2019 10:21:54</t>
  </si>
  <si>
    <t>11.04.2019 10:21:56</t>
  </si>
  <si>
    <t>11.04.2019 10:21:57</t>
  </si>
  <si>
    <t>11.04.2019 10:21:59</t>
  </si>
  <si>
    <t>11.04.2019 10:22:00</t>
  </si>
  <si>
    <t>11.04.2019 10:22:02</t>
  </si>
  <si>
    <t>11.04.2019 10:22:03</t>
  </si>
  <si>
    <t>11.04.2019 10:22:05</t>
  </si>
  <si>
    <t>11.04.2019 10:22:06</t>
  </si>
  <si>
    <t>11.04.2019 10:22:08</t>
  </si>
  <si>
    <t>11.04.2019 10:22:09</t>
  </si>
  <si>
    <t>11.04.2019 10:22:11</t>
  </si>
  <si>
    <t>11.04.2019 10:22:14</t>
  </si>
  <si>
    <t>11.04.2019 10:22:15</t>
  </si>
  <si>
    <t>11.04.2019 10:22:17</t>
  </si>
  <si>
    <t>11.04.2019 10:22:18</t>
  </si>
  <si>
    <t>11.04.2019 10:22:20</t>
  </si>
  <si>
    <t>11.04.2019 10:22:21</t>
  </si>
  <si>
    <t>11.04.2019 10:22:23</t>
  </si>
  <si>
    <t>11.04.2019 10:22:24</t>
  </si>
  <si>
    <t>11.04.2019 10:22:29</t>
  </si>
  <si>
    <t>11.04.2019 10:22:30</t>
  </si>
  <si>
    <t>11.04.2019 10:23:07</t>
  </si>
  <si>
    <t>11.04.2019 10:23:09</t>
  </si>
  <si>
    <t>11.04.2019 10:23:10</t>
  </si>
  <si>
    <t>11.04.2019 10:23:13</t>
  </si>
  <si>
    <t>11.04.2019 10:23:15</t>
  </si>
  <si>
    <t>11.04.2019 10:23:16</t>
  </si>
  <si>
    <t>11.04.2019 10:23:18</t>
  </si>
  <si>
    <t>11.04.2019 10:23:36</t>
  </si>
  <si>
    <t>11.04.2019 10:23:37</t>
  </si>
  <si>
    <t>11.04.2019 10:23:54</t>
  </si>
  <si>
    <t>11.04.2019 10:23:56</t>
  </si>
  <si>
    <t>11.04.2019 10:23:59</t>
  </si>
  <si>
    <t>11.04.2019 10:24:11</t>
  </si>
  <si>
    <t>11.04.2019 10:24:12</t>
  </si>
  <si>
    <t>11.04.2019 10:24:14</t>
  </si>
  <si>
    <t>11.04.2019 10:24:15</t>
  </si>
  <si>
    <t>11.04.2019 10:24:17</t>
  </si>
  <si>
    <t>11.04.2019 10:24:23</t>
  </si>
  <si>
    <t>11.04.2019 10:24:24</t>
  </si>
  <si>
    <t>11.04.2019 10:24:26</t>
  </si>
  <si>
    <t>11.04.2019 10:24:38</t>
  </si>
  <si>
    <t>11.04.2019 10:24:39</t>
  </si>
  <si>
    <t>11.04.2019 10:24:45</t>
  </si>
  <si>
    <t>11.04.2019 10:25:01</t>
  </si>
  <si>
    <t>11.04.2019 10:25:03</t>
  </si>
  <si>
    <t>11.04.2019 10:25:06</t>
  </si>
  <si>
    <t>11.04.2019 10:25:09</t>
  </si>
  <si>
    <t>11.04.2019 10:25:28</t>
  </si>
  <si>
    <t>11.04.2019 10:25:30</t>
  </si>
  <si>
    <t>11.04.2019 10:25:31</t>
  </si>
  <si>
    <t>11.04.2019 10:25:36</t>
  </si>
  <si>
    <t>11.04.2019 10:25:45</t>
  </si>
  <si>
    <t>11.04.2019 10:25:46</t>
  </si>
  <si>
    <t>11.04.2019 10:25:48</t>
  </si>
  <si>
    <t>11.04.2019 10:25:50</t>
  </si>
  <si>
    <t>11.04.2019 10:25:51</t>
  </si>
  <si>
    <t>11.04.2019 10:26:15</t>
  </si>
  <si>
    <t>11.04.2019 10:26:16</t>
  </si>
  <si>
    <t>11.04.2019 10:26:18</t>
  </si>
  <si>
    <t>11.04.2019 10:26:19</t>
  </si>
  <si>
    <t>11.04.2019 10:26:21</t>
  </si>
  <si>
    <t>11.04.2019 10:26:22</t>
  </si>
  <si>
    <t>11.04.2019 10:26:33</t>
  </si>
  <si>
    <t>11.04.2019 10:26:34</t>
  </si>
  <si>
    <t>11.04.2019 10:26:48</t>
  </si>
  <si>
    <t>11.04.2019 10:26:50</t>
  </si>
  <si>
    <t>11.04.2019 10:26:51</t>
  </si>
  <si>
    <t>11.04.2019 10:26:53</t>
  </si>
  <si>
    <t>11.04.2019 10:28:13</t>
  </si>
  <si>
    <t>11.04.2019 10:28:15</t>
  </si>
  <si>
    <t>11.04.2019 10:28:16</t>
  </si>
  <si>
    <t>11.04.2019 10:28:18</t>
  </si>
  <si>
    <t>11.04.2019 10:28:19</t>
  </si>
  <si>
    <t>11.04.2019 10:28:22</t>
  </si>
  <si>
    <t>11.04.2019 10:28:24</t>
  </si>
  <si>
    <t>11.04.2019 10:28:25</t>
  </si>
  <si>
    <t>11.04.2019 10:28:39</t>
  </si>
  <si>
    <t>11.04.2019 10:28:40</t>
  </si>
  <si>
    <t>11.04.2019 10:28:42</t>
  </si>
  <si>
    <t>11.04.2019 10:28:43</t>
  </si>
  <si>
    <t>11.04.2019 10:28:45</t>
  </si>
  <si>
    <t>11.04.2019 10:28:46</t>
  </si>
  <si>
    <t>11.04.2019 10:28:48</t>
  </si>
  <si>
    <t>11.04.2019 10:28:52</t>
  </si>
  <si>
    <t>11.04.2019 10:28:55</t>
  </si>
  <si>
    <t>11.04.2019 10:28:57</t>
  </si>
  <si>
    <t>11.04.2019 10:28:58</t>
  </si>
  <si>
    <t>11.04.2019 10:29:08</t>
  </si>
  <si>
    <t>11.04.2019 10:29:17</t>
  </si>
  <si>
    <t>11.04.2019 10:29:18</t>
  </si>
  <si>
    <t>11.04.2019 10:29:21</t>
  </si>
  <si>
    <t>11.04.2019 10:29:23</t>
  </si>
  <si>
    <t>11.04.2019 10:29:24</t>
  </si>
  <si>
    <t>11.04.2019 10:29:36</t>
  </si>
  <si>
    <t>11.04.2019 10:29:38</t>
  </si>
  <si>
    <t>11.04.2019 10:30:03</t>
  </si>
  <si>
    <t>11.04.2019 10:30:04</t>
  </si>
  <si>
    <t>11.04.2019 10:30:09</t>
  </si>
  <si>
    <t>11.04.2019 10:30:10</t>
  </si>
  <si>
    <t>11.04.2019 10:30:12</t>
  </si>
  <si>
    <t>11.04.2019 10:30:34</t>
  </si>
  <si>
    <t>11.04.2019 10:30:36</t>
  </si>
  <si>
    <t>11.04.2019 10:31:07</t>
  </si>
  <si>
    <t>11.04.2019 10:31:09</t>
  </si>
  <si>
    <t>11.04.2019 10:31:10</t>
  </si>
  <si>
    <t>11.04.2019 10:31:12</t>
  </si>
  <si>
    <t>11.04.2019 10:31:27</t>
  </si>
  <si>
    <t>11.04.2019 10:31:28</t>
  </si>
  <si>
    <t>11.04.2019 10:31:30</t>
  </si>
  <si>
    <t>11.04.2019 10:32:03</t>
  </si>
  <si>
    <t>11.04.2019 10:32:04</t>
  </si>
  <si>
    <t>11.04.2019 10:32:07</t>
  </si>
  <si>
    <t>11.04.2019 10:32:10</t>
  </si>
  <si>
    <t>11.04.2019 10:32:21</t>
  </si>
  <si>
    <t>11.04.2019 10:32:22</t>
  </si>
  <si>
    <t>11.04.2019 10:32:27</t>
  </si>
  <si>
    <t>11.04.2019 10:32:30</t>
  </si>
  <si>
    <t>11.04.2019 10:32:31</t>
  </si>
  <si>
    <t>11.04.2019 10:32:34</t>
  </si>
  <si>
    <t>11.04.2019 10:32:36</t>
  </si>
  <si>
    <t>11.04.2019 10:32:48</t>
  </si>
  <si>
    <t>11.04.2019 10:32:49</t>
  </si>
  <si>
    <t>11.04.2019 10:32:51</t>
  </si>
  <si>
    <t>11.04.2019 10:33:10</t>
  </si>
  <si>
    <t>11.04.2019 10:33:12</t>
  </si>
  <si>
    <t>11.04.2019 10:33:13</t>
  </si>
  <si>
    <t>11.04.2019 10:33:33</t>
  </si>
  <si>
    <t>11.04.2019 10:33:37</t>
  </si>
  <si>
    <t>11.04.2019 10:33:39</t>
  </si>
  <si>
    <t>11.04.2019 10:33:53</t>
  </si>
  <si>
    <t>11.04.2019 10:33:59</t>
  </si>
  <si>
    <t>11.04.2019 10:34:00</t>
  </si>
  <si>
    <t>11.04.2019 10:34:02</t>
  </si>
  <si>
    <t>11.04.2019 10:34:03</t>
  </si>
  <si>
    <t>11.04.2019 10:34:05</t>
  </si>
  <si>
    <t>11.04.2019 10:34:06</t>
  </si>
  <si>
    <t>11.04.2019 10:34:15</t>
  </si>
  <si>
    <t>11.04.2019 10:34:17</t>
  </si>
  <si>
    <t>11.04.2019 10:34:18</t>
  </si>
  <si>
    <t>11.04.2019 10:34:38</t>
  </si>
  <si>
    <t>11.04.2019 10:34:39</t>
  </si>
  <si>
    <t>11.04.2019 10:34:48</t>
  </si>
  <si>
    <t>11.04.2019 10:34:51</t>
  </si>
  <si>
    <t>11.04.2019 10:34:53</t>
  </si>
  <si>
    <t>11.04.2019 10:34:54</t>
  </si>
  <si>
    <t>11.04.2019 10:35:18</t>
  </si>
  <si>
    <t>11.04.2019 10:35:19</t>
  </si>
  <si>
    <t>11.04.2019 10:35:21</t>
  </si>
  <si>
    <t>11.04.2019 10:35:22</t>
  </si>
  <si>
    <t>11.04.2019 10:35:25</t>
  </si>
  <si>
    <t>11.04.2019 10:35:27</t>
  </si>
  <si>
    <t>11.04.2019 10:35:28</t>
  </si>
  <si>
    <t>11.04.2019 10:35:42</t>
  </si>
  <si>
    <t>11.04.2019 10:35:43</t>
  </si>
  <si>
    <t>11.04.2019 10:36:09</t>
  </si>
  <si>
    <t>11.04.2019 10:36:10</t>
  </si>
  <si>
    <t>11.04.2019 10:36:12</t>
  </si>
  <si>
    <t>11.04.2019 10:36:13</t>
  </si>
  <si>
    <t>11.04.2019 10:36:15</t>
  </si>
  <si>
    <t>11.04.2019 10:36:16</t>
  </si>
  <si>
    <t>11.04.2019 10:36:19</t>
  </si>
  <si>
    <t>11.04.2019 10:36:21</t>
  </si>
  <si>
    <t>11.04.2019 10:36:22</t>
  </si>
  <si>
    <t>11.04.2019 10:36:24</t>
  </si>
  <si>
    <t>11.04.2019 10:36:39</t>
  </si>
  <si>
    <t>11.04.2019 10:36:45</t>
  </si>
  <si>
    <t>11.04.2019 10:36:46</t>
  </si>
  <si>
    <t>11.04.2019 10:36:49</t>
  </si>
  <si>
    <t>11.04.2019 10:36:52</t>
  </si>
  <si>
    <t>11.04.2019 10:36:54</t>
  </si>
  <si>
    <t>11.04.2019 10:37:01</t>
  </si>
  <si>
    <t>11.04.2019 10:37:03</t>
  </si>
  <si>
    <t>11.04.2019 10:37:04</t>
  </si>
  <si>
    <t>11.04.2019 10:37:19</t>
  </si>
  <si>
    <t>11.04.2019 10:37:22</t>
  </si>
  <si>
    <t>11.04.2019 10:37:24</t>
  </si>
  <si>
    <t>11.04.2019 10:37:25</t>
  </si>
  <si>
    <t>11.04.2019 10:37:39</t>
  </si>
  <si>
    <t>11.04.2019 10:37:40</t>
  </si>
  <si>
    <t>11.04.2019 10:37:51</t>
  </si>
  <si>
    <t>11.04.2019 10:37:53</t>
  </si>
  <si>
    <t>11.04.2019 10:37:54</t>
  </si>
  <si>
    <t>11.04.2019 10:37:56</t>
  </si>
  <si>
    <t>11.04.2019 10:38:00</t>
  </si>
  <si>
    <t>11.04.2019 10:38:01</t>
  </si>
  <si>
    <t>11.04.2019 10:38:04</t>
  </si>
  <si>
    <t>11.04.2019 10:38:06</t>
  </si>
  <si>
    <t>11.04.2019 10:38:09</t>
  </si>
  <si>
    <t>11.04.2019 10:38:10</t>
  </si>
  <si>
    <t>11.04.2019 10:38:15</t>
  </si>
  <si>
    <t>11.04.2019 10:38:16</t>
  </si>
  <si>
    <t>11.04.2019 10:38:18</t>
  </si>
  <si>
    <t>11.04.2019 10:38:19</t>
  </si>
  <si>
    <t>11.04.2019 10:38:21</t>
  </si>
  <si>
    <t>11.04.2019 10:38:22</t>
  </si>
  <si>
    <t>11.04.2019 10:38:53</t>
  </si>
  <si>
    <t>11.04.2019 10:38:54</t>
  </si>
  <si>
    <t>11.04.2019 10:38:55</t>
  </si>
  <si>
    <t>11.04.2019 10:38:57</t>
  </si>
  <si>
    <t>11.04.2019 10:38:58</t>
  </si>
  <si>
    <t>11.04.2019 10:39:09</t>
  </si>
  <si>
    <t>11.04.2019 10:39:21</t>
  </si>
  <si>
    <t>11.04.2019 10:39:23</t>
  </si>
  <si>
    <t>11.04.2019 10:39:24</t>
  </si>
  <si>
    <t>11.04.2019 10:39:26</t>
  </si>
  <si>
    <t>11.04.2019 10:39:27</t>
  </si>
  <si>
    <t>11.04.2019 10:39:29</t>
  </si>
  <si>
    <t>11.04.2019 10:39:48</t>
  </si>
  <si>
    <t>11.04.2019 10:39:51</t>
  </si>
  <si>
    <t>11.04.2019 10:39:53</t>
  </si>
  <si>
    <t>11.04.2019 10:39:56</t>
  </si>
  <si>
    <t>11.04.2019 10:40:07</t>
  </si>
  <si>
    <t>11.04.2019 10:40:08</t>
  </si>
  <si>
    <t>11.04.2019 10:40:25</t>
  </si>
  <si>
    <t>11.04.2019 10:40:26</t>
  </si>
  <si>
    <t>11.04.2019 10:40:28</t>
  </si>
  <si>
    <t>11.04.2019 10:40:29</t>
  </si>
  <si>
    <t>11.04.2019 10:40:31</t>
  </si>
  <si>
    <t>11.04.2019 10:40:35</t>
  </si>
  <si>
    <t>11.04.2019 10:40:38</t>
  </si>
  <si>
    <t>11.04.2019 10:40:40</t>
  </si>
  <si>
    <t>11.04.2019 10:40:55</t>
  </si>
  <si>
    <t>11.04.2019 10:40:56</t>
  </si>
  <si>
    <t>11.04.2019 10:40:58</t>
  </si>
  <si>
    <t>11.04.2019 10:41:09</t>
  </si>
  <si>
    <t>11.04.2019 10:41:10</t>
  </si>
  <si>
    <t>11.04.2019 10:41:12</t>
  </si>
  <si>
    <t>11.04.2019 10:41:15</t>
  </si>
  <si>
    <t>11.04.2019 10:41:16</t>
  </si>
  <si>
    <t>11.04.2019 10:41:18</t>
  </si>
  <si>
    <t>11.04.2019 10:41:19</t>
  </si>
  <si>
    <t>11.04.2019 10:41:21</t>
  </si>
  <si>
    <t>11.04.2019 10:41:22</t>
  </si>
  <si>
    <t>11.04.2019 10:41:24</t>
  </si>
  <si>
    <t>11.04.2019 10:41:48</t>
  </si>
  <si>
    <t>11.04.2019 10:41:50</t>
  </si>
  <si>
    <t>11.04.2019 10:41:51</t>
  </si>
  <si>
    <t>11.04.2019 10:41:53</t>
  </si>
  <si>
    <t>11.04.2019 10:41:54</t>
  </si>
  <si>
    <t>11.04.2019 10:41:57</t>
  </si>
  <si>
    <t>11.04.2019 10:41:59</t>
  </si>
  <si>
    <t>11.04.2019 10:42:00</t>
  </si>
  <si>
    <t>11.04.2019 10:42:02</t>
  </si>
  <si>
    <t>11.04.2019 10:42:03</t>
  </si>
  <si>
    <t>11.04.2019 10:42:06</t>
  </si>
  <si>
    <t>11.04.2019 10:42:08</t>
  </si>
  <si>
    <t>11.04.2019 10:42:17</t>
  </si>
  <si>
    <t>11.04.2019 10:42:18</t>
  </si>
  <si>
    <t>11.04.2019 10:42:20</t>
  </si>
  <si>
    <t>11.04.2019 10:42:21</t>
  </si>
  <si>
    <t>11.04.2019 10:42:23</t>
  </si>
  <si>
    <t>11.04.2019 10:42:24</t>
  </si>
  <si>
    <t>11.04.2019 10:42:26</t>
  </si>
  <si>
    <t>11.04.2019 10:42:27</t>
  </si>
  <si>
    <t>11.04.2019 10:42:29</t>
  </si>
  <si>
    <t>11.04.2019 10:42:36</t>
  </si>
  <si>
    <t>11.04.2019 10:42:38</t>
  </si>
  <si>
    <t>11.04.2019 10:42:39</t>
  </si>
  <si>
    <t>11.04.2019 10:42:51</t>
  </si>
  <si>
    <t>11.04.2019 10:42:53</t>
  </si>
  <si>
    <t>11.04.2019 10:42:54</t>
  </si>
  <si>
    <t>11.04.2019 10:42:56</t>
  </si>
  <si>
    <t>11.04.2019 10:43:01</t>
  </si>
  <si>
    <t>11.04.2019 10:43:03</t>
  </si>
  <si>
    <t>11.04.2019 10:43:04</t>
  </si>
  <si>
    <t>11.04.2019 10:43:06</t>
  </si>
  <si>
    <t>11.04.2019 10:43:07</t>
  </si>
  <si>
    <t>11.04.2019 10:43:22</t>
  </si>
  <si>
    <t>11.04.2019 10:43:31</t>
  </si>
  <si>
    <t>11.04.2019 10:43:33</t>
  </si>
  <si>
    <t>11.04.2019 10:43:34</t>
  </si>
  <si>
    <t>11.04.2019 10:43:37</t>
  </si>
  <si>
    <t>11.04.2019 10:43:48</t>
  </si>
  <si>
    <t>11.04.2019 10:43:51</t>
  </si>
  <si>
    <t>11.04.2019 10:43:52</t>
  </si>
  <si>
    <t>11.04.2019 10:44:21</t>
  </si>
  <si>
    <t>11.04.2019 10:44:22</t>
  </si>
  <si>
    <t>11.04.2019 10:44:24</t>
  </si>
  <si>
    <t>11.04.2019 10:44:28</t>
  </si>
  <si>
    <t>11.04.2019 10:44:30</t>
  </si>
  <si>
    <t>11.04.2019 10:44:31</t>
  </si>
  <si>
    <t>11.04.2019 10:44:33</t>
  </si>
  <si>
    <t>11.04.2019 10:44:34</t>
  </si>
  <si>
    <t>11.04.2019 10:44:57</t>
  </si>
  <si>
    <t>11.04.2019 10:44:59</t>
  </si>
  <si>
    <t>11.04.2019 10:45:00</t>
  </si>
  <si>
    <t>11.04.2019 10:45:02</t>
  </si>
  <si>
    <t>11.04.2019 10:45:03</t>
  </si>
  <si>
    <t>11.04.2019 10:45:08</t>
  </si>
  <si>
    <t>11.04.2019 10:45:15</t>
  </si>
  <si>
    <t>11.04.2019 10:45:17</t>
  </si>
  <si>
    <t>11.04.2019 10:45:58</t>
  </si>
  <si>
    <t>11.04.2019 10:45:59</t>
  </si>
  <si>
    <t>11.04.2019 10:46:05</t>
  </si>
  <si>
    <t>11.04.2019 10:46:07</t>
  </si>
  <si>
    <t>11.04.2019 10:46:08</t>
  </si>
  <si>
    <t>11.04.2019 10:46:10</t>
  </si>
  <si>
    <t>11.04.2019 10:46:11</t>
  </si>
  <si>
    <t>11.04.2019 10:46:13</t>
  </si>
  <si>
    <t>11.04.2019 10:46:34</t>
  </si>
  <si>
    <t>11.04.2019 10:46:36</t>
  </si>
  <si>
    <t>11.04.2019 10:46:37</t>
  </si>
  <si>
    <t>11.04.2019 10:46:39</t>
  </si>
  <si>
    <t>11.04.2019 10:47:01</t>
  </si>
  <si>
    <t>11.04.2019 10:47:03</t>
  </si>
  <si>
    <t>11.04.2019 10:47:21</t>
  </si>
  <si>
    <t>11.04.2019 10:47:24</t>
  </si>
  <si>
    <t>11.04.2019 10:47:25</t>
  </si>
  <si>
    <t>11.04.2019 10:47:33</t>
  </si>
  <si>
    <t>11.04.2019 10:47:43</t>
  </si>
  <si>
    <t>11.04.2019 10:47:46</t>
  </si>
  <si>
    <t>11.04.2019 10:47:48</t>
  </si>
  <si>
    <t>11.04.2019 10:47:49</t>
  </si>
  <si>
    <t>11.04.2019 10:47:55</t>
  </si>
  <si>
    <t>11.04.2019 10:47:57</t>
  </si>
  <si>
    <t>11.04.2019 10:48:05</t>
  </si>
  <si>
    <t>11.04.2019 10:48:06</t>
  </si>
  <si>
    <t>11.04.2019 10:48:15</t>
  </si>
  <si>
    <t>11.04.2019 10:48:17</t>
  </si>
  <si>
    <t>11.04.2019 10:48:18</t>
  </si>
  <si>
    <t>11.04.2019 10:48:26</t>
  </si>
  <si>
    <t>11.04.2019 10:48:27</t>
  </si>
  <si>
    <t>11.04.2019 10:48:29</t>
  </si>
  <si>
    <t>11.04.2019 10:48:36</t>
  </si>
  <si>
    <t>11.04.2019 10:48:38</t>
  </si>
  <si>
    <t>11.04.2019 10:48:39</t>
  </si>
  <si>
    <t>11.04.2019 10:48:42</t>
  </si>
  <si>
    <t>11.04.2019 10:48:44</t>
  </si>
  <si>
    <t>11.04.2019 10:48:45</t>
  </si>
  <si>
    <t>11.04.2019 10:48:47</t>
  </si>
  <si>
    <t>11.04.2019 10:48:48</t>
  </si>
  <si>
    <t>11.04.2019 10:48:50</t>
  </si>
  <si>
    <t>11.04.2019 10:48:51</t>
  </si>
  <si>
    <t>11.04.2019 10:48:53</t>
  </si>
  <si>
    <t>11.04.2019 10:48:54</t>
  </si>
  <si>
    <t>11.04.2019 10:49:00</t>
  </si>
  <si>
    <t>11.04.2019 10:49:24</t>
  </si>
  <si>
    <t>11.04.2019 10:49:25</t>
  </si>
  <si>
    <t>11.04.2019 10:49:27</t>
  </si>
  <si>
    <t>11.04.2019 10:49:28</t>
  </si>
  <si>
    <t>11.04.2019 10:49:30</t>
  </si>
  <si>
    <t>11.04.2019 10:49:43</t>
  </si>
  <si>
    <t>11.04.2019 10:49:51</t>
  </si>
  <si>
    <t>11.04.2019 10:49:53</t>
  </si>
  <si>
    <t>11.04.2019 10:49:54</t>
  </si>
  <si>
    <t>11.04.2019 10:50:00</t>
  </si>
  <si>
    <t>11.04.2019 10:50:01</t>
  </si>
  <si>
    <t>11.04.2019 10:50:03</t>
  </si>
  <si>
    <t>11.04.2019 10:50:04</t>
  </si>
  <si>
    <t>11.04.2019 10:50:06</t>
  </si>
  <si>
    <t>11.04.2019 10:50:10</t>
  </si>
  <si>
    <t>11.04.2019 10:50:25</t>
  </si>
  <si>
    <t>11.04.2019 10:50:27</t>
  </si>
  <si>
    <t>11.04.2019 10:50:28</t>
  </si>
  <si>
    <t>11.04.2019 10:50:34</t>
  </si>
  <si>
    <t>11.04.2019 10:50:36</t>
  </si>
  <si>
    <t>11.04.2019 10:50:39</t>
  </si>
  <si>
    <t>11.04.2019 10:50:40</t>
  </si>
  <si>
    <t>11.04.2019 10:51:01</t>
  </si>
  <si>
    <t>11.04.2019 10:51:03</t>
  </si>
  <si>
    <t>11.04.2019 10:51:04</t>
  </si>
  <si>
    <t>11.04.2019 10:51:06</t>
  </si>
  <si>
    <t>11.04.2019 10:51:33</t>
  </si>
  <si>
    <t>11.04.2019 10:51:34</t>
  </si>
  <si>
    <t>11.04.2019 10:51:42</t>
  </si>
  <si>
    <t>11.04.2019 10:51:45</t>
  </si>
  <si>
    <t>11.04.2019 10:51:46</t>
  </si>
  <si>
    <t>11.04.2019 10:51:49</t>
  </si>
  <si>
    <t>11.04.2019 10:52:06</t>
  </si>
  <si>
    <t>11.04.2019 10:52:07</t>
  </si>
  <si>
    <t>11.04.2019 10:52:09</t>
  </si>
  <si>
    <t>11.04.2019 10:52:10</t>
  </si>
  <si>
    <t>11.04.2019 10:52:12</t>
  </si>
  <si>
    <t>11.04.2019 10:52:13</t>
  </si>
  <si>
    <t>11.04.2019 10:52:15</t>
  </si>
  <si>
    <t>11.04.2019 10:52:16</t>
  </si>
  <si>
    <t>11.04.2019 10:52:25</t>
  </si>
  <si>
    <t>11.04.2019 10:52:27</t>
  </si>
  <si>
    <t>11.04.2019 10:52:28</t>
  </si>
  <si>
    <t>11.04.2019 10:52:30</t>
  </si>
  <si>
    <t>11.04.2019 10:52:31</t>
  </si>
  <si>
    <t>11.04.2019 10:52:46</t>
  </si>
  <si>
    <t>11.04.2019 10:52:48</t>
  </si>
  <si>
    <t>11.04.2019 10:52:49</t>
  </si>
  <si>
    <t>11.04.2019 10:52:51</t>
  </si>
  <si>
    <t>11.04.2019 10:53:00</t>
  </si>
  <si>
    <t>11.04.2019 10:53:01</t>
  </si>
  <si>
    <t>11.04.2019 10:53:03</t>
  </si>
  <si>
    <t>11.04.2019 10:53:04</t>
  </si>
  <si>
    <t>11.04.2019 10:53:06</t>
  </si>
  <si>
    <t>11.04.2019 10:53:21</t>
  </si>
  <si>
    <t>11.04.2019 10:53:22</t>
  </si>
  <si>
    <t>11.04.2019 10:53:24</t>
  </si>
  <si>
    <t>11.04.2019 10:53:25</t>
  </si>
  <si>
    <t>11.04.2019 10:54:00</t>
  </si>
  <si>
    <t>11.04.2019 10:54:01</t>
  </si>
  <si>
    <t>11.04.2019 10:54:03</t>
  </si>
  <si>
    <t>11.04.2019 10:54:04</t>
  </si>
  <si>
    <t>11.04.2019 10:54:28</t>
  </si>
  <si>
    <t>11.04.2019 10:54:30</t>
  </si>
  <si>
    <t>11.04.2019 10:54:45</t>
  </si>
  <si>
    <t>11.04.2019 10:54:47</t>
  </si>
  <si>
    <t>11.04.2019 10:54:48</t>
  </si>
  <si>
    <t>11.04.2019 10:55:18</t>
  </si>
  <si>
    <t>11.04.2019 10:55:19</t>
  </si>
  <si>
    <t>11.04.2019 10:55:27</t>
  </si>
  <si>
    <t>11.04.2019 10:55:28</t>
  </si>
  <si>
    <t>11.04.2019 10:55:31</t>
  </si>
  <si>
    <t>11.04.2019 10:55:33</t>
  </si>
  <si>
    <t>11.04.2019 10:55:37</t>
  </si>
  <si>
    <t>11.04.2019 10:55:39</t>
  </si>
  <si>
    <t>11.04.2019 10:55:40</t>
  </si>
  <si>
    <t>11.04.2019 10:55:42</t>
  </si>
  <si>
    <t>11.04.2019 10:55:59</t>
  </si>
  <si>
    <t>11.04.2019 10:56:00</t>
  </si>
  <si>
    <t>11.04.2019 10:56:02</t>
  </si>
  <si>
    <t>11.04.2019 10:56:03</t>
  </si>
  <si>
    <t>11.04.2019 10:56:05</t>
  </si>
  <si>
    <t>11.04.2019 10:56:06</t>
  </si>
  <si>
    <t>11.04.2019 10:56:08</t>
  </si>
  <si>
    <t>11.04.2019 10:56:39</t>
  </si>
  <si>
    <t>11.04.2019 10:56:41</t>
  </si>
  <si>
    <t>11.04.2019 10:56:42</t>
  </si>
  <si>
    <t>11.04.2019 10:56:44</t>
  </si>
  <si>
    <t>11.04.2019 10:56:50</t>
  </si>
  <si>
    <t>11.04.2019 10:56:52</t>
  </si>
  <si>
    <t>11.04.2019 10:56:59</t>
  </si>
  <si>
    <t>11.04.2019 10:57:01</t>
  </si>
  <si>
    <t>11.04.2019 10:57:02</t>
  </si>
  <si>
    <t>11.04.2019 10:57:04</t>
  </si>
  <si>
    <t>11.04.2019 10:57:25</t>
  </si>
  <si>
    <t>11.04.2019 10:57:26</t>
  </si>
  <si>
    <t>11.04.2019 10:57:31</t>
  </si>
  <si>
    <t>11.04.2019 10:57:32</t>
  </si>
  <si>
    <t>11.04.2019 10:57:34</t>
  </si>
  <si>
    <t>11.04.2019 10:57:35</t>
  </si>
  <si>
    <t>11.04.2019 10:57:37</t>
  </si>
  <si>
    <t>11.04.2019 10:57:38</t>
  </si>
  <si>
    <t>11.04.2019 10:57:44</t>
  </si>
  <si>
    <t>11.04.2019 10:57:50</t>
  </si>
  <si>
    <t>11.04.2019 10:57:52</t>
  </si>
  <si>
    <t>11.04.2019 10:57:53</t>
  </si>
  <si>
    <t>11.04.2019 10:57:59</t>
  </si>
  <si>
    <t>11.04.2019 10:58:01</t>
  </si>
  <si>
    <t>11.04.2019 10:58:02</t>
  </si>
  <si>
    <t>11.04.2019 10:58:10</t>
  </si>
  <si>
    <t>11.04.2019 10:58:12</t>
  </si>
  <si>
    <t>11.04.2019 10:58:18</t>
  </si>
  <si>
    <t>11.04.2019 10:58:19</t>
  </si>
  <si>
    <t>11.04.2019 10:58:25</t>
  </si>
  <si>
    <t>11.04.2019 10:58:27</t>
  </si>
  <si>
    <t>11.04.2019 10:58:28</t>
  </si>
  <si>
    <t>11.04.2019 10:58:30</t>
  </si>
  <si>
    <t>11.04.2019 10:58:48</t>
  </si>
  <si>
    <t>11.04.2019 10:58:52</t>
  </si>
  <si>
    <t>11.04.2019 10:58:57</t>
  </si>
  <si>
    <t>11.04.2019 10:58:58</t>
  </si>
  <si>
    <t>11.04.2019 10:59:00</t>
  </si>
  <si>
    <t>11.04.2019 10:59:07</t>
  </si>
  <si>
    <t>11.04.2019 10:59:11</t>
  </si>
  <si>
    <t>11.04.2019 10:59:12</t>
  </si>
  <si>
    <t>11.04.2019 10:59:14</t>
  </si>
  <si>
    <t>11.04.2019 10:59:18</t>
  </si>
  <si>
    <t>11.04.2019 10:59:20</t>
  </si>
  <si>
    <t>11.04.2019 10:59:23</t>
  </si>
  <si>
    <t>11.04.2019 10:59:24</t>
  </si>
  <si>
    <t>11.04.2019 10:59:26</t>
  </si>
  <si>
    <t>11.04.2019 10:59:27</t>
  </si>
  <si>
    <t>11.04.2019 10:59:29</t>
  </si>
  <si>
    <t>11.04.2019 10:59:30</t>
  </si>
  <si>
    <t>11.04.2019 10:59:35</t>
  </si>
  <si>
    <t>11.04.2019 10:59:36</t>
  </si>
  <si>
    <t>11.04.2019 10:59:38</t>
  </si>
  <si>
    <t>11.04.2019 10:59:54</t>
  </si>
  <si>
    <t>11.04.2019 10:59:56</t>
  </si>
  <si>
    <t>11.04.2019 10:59:57</t>
  </si>
  <si>
    <t>11.04.2019 10:59:59</t>
  </si>
  <si>
    <t>11.04.2019 11:00:25</t>
  </si>
  <si>
    <t>11.04.2019 11:00:26</t>
  </si>
  <si>
    <t>11.04.2019 11:00:28</t>
  </si>
  <si>
    <t>11.04.2019 11:00:29</t>
  </si>
  <si>
    <t>11.04.2019 11:00:50</t>
  </si>
  <si>
    <t>11.04.2019 11:00:52</t>
  </si>
  <si>
    <t>11.04.2019 11:00:55</t>
  </si>
  <si>
    <t>11.04.2019 11:00:56</t>
  </si>
  <si>
    <t>11.04.2019 11:00:58</t>
  </si>
  <si>
    <t>11.04.2019 11:00:59</t>
  </si>
  <si>
    <t>11.04.2019 11:01:04</t>
  </si>
  <si>
    <t>11.04.2019 11:01:11</t>
  </si>
  <si>
    <t>11.04.2019 11:01:13</t>
  </si>
  <si>
    <t>11.04.2019 11:01:14</t>
  </si>
  <si>
    <t>11.04.2019 11:01:16</t>
  </si>
  <si>
    <t>11.04.2019 11:01:27</t>
  </si>
  <si>
    <t>11.04.2019 11:01:28</t>
  </si>
  <si>
    <t>11.04.2019 11:01:30</t>
  </si>
  <si>
    <t>11.04.2019 11:01:31</t>
  </si>
  <si>
    <t>11.04.2019 11:01:43</t>
  </si>
  <si>
    <t>11.04.2019 11:01:45</t>
  </si>
  <si>
    <t>11.04.2019 11:02:22</t>
  </si>
  <si>
    <t>11.04.2019 11:02:24</t>
  </si>
  <si>
    <t>11.04.2019 11:02:25</t>
  </si>
  <si>
    <t>11.04.2019 11:02:27</t>
  </si>
  <si>
    <t>11.04.2019 11:02:30</t>
  </si>
  <si>
    <t>11.04.2019 11:02:31</t>
  </si>
  <si>
    <t>11.04.2019 11:02:33</t>
  </si>
  <si>
    <t>11.04.2019 11:02:34</t>
  </si>
  <si>
    <t>11.04.2019 11:02:40</t>
  </si>
  <si>
    <t>11.04.2019 11:02:42</t>
  </si>
  <si>
    <t>11.04.2019 11:02:54</t>
  </si>
  <si>
    <t>11.04.2019 11:02:56</t>
  </si>
  <si>
    <t>11.04.2019 11:02:57</t>
  </si>
  <si>
    <t>11.04.2019 11:03:01</t>
  </si>
  <si>
    <t>11.04.2019 11:03:03</t>
  </si>
  <si>
    <t>11.04.2019 11:03:04</t>
  </si>
  <si>
    <t>11.04.2019 11:03:09</t>
  </si>
  <si>
    <t>11.04.2019 11:03:12</t>
  </si>
  <si>
    <t>11.04.2019 11:03:13</t>
  </si>
  <si>
    <t>11.04.2019 11:03:25</t>
  </si>
  <si>
    <t>11.04.2019 11:03:27</t>
  </si>
  <si>
    <t>11.04.2019 11:03:28</t>
  </si>
  <si>
    <t>11.04.2019 11:03:33</t>
  </si>
  <si>
    <t>11.04.2019 11:03:34</t>
  </si>
  <si>
    <t>11.04.2019 11:03:36</t>
  </si>
  <si>
    <t>11.04.2019 11:03:39</t>
  </si>
  <si>
    <t>11.04.2019 11:03:40</t>
  </si>
  <si>
    <t>11.04.2019 11:03:42</t>
  </si>
  <si>
    <t>11.04.2019 11:03:52</t>
  </si>
  <si>
    <t>11.04.2019 11:04:03</t>
  </si>
  <si>
    <t>11.04.2019 11:04:04</t>
  </si>
  <si>
    <t>11.04.2019 11:04:12</t>
  </si>
  <si>
    <t>11.04.2019 11:04:13</t>
  </si>
  <si>
    <t>11.04.2019 11:04:15</t>
  </si>
  <si>
    <t>11.04.2019 11:04:16</t>
  </si>
  <si>
    <t>11.04.2019 11:04:18</t>
  </si>
  <si>
    <t>11.04.2019 11:04:24</t>
  </si>
  <si>
    <t>11.04.2019 11:04:25</t>
  </si>
  <si>
    <t>11.04.2019 11:04:27</t>
  </si>
  <si>
    <t>11.04.2019 11:04:28</t>
  </si>
  <si>
    <t>11.04.2019 11:04:45</t>
  </si>
  <si>
    <t>11.04.2019 11:04:46</t>
  </si>
  <si>
    <t>11.04.2019 11:04:48</t>
  </si>
  <si>
    <t>11.04.2019 11:04:57</t>
  </si>
  <si>
    <t>11.04.2019 11:04:59</t>
  </si>
  <si>
    <t>11.04.2019 11:05:15</t>
  </si>
  <si>
    <t>11.04.2019 11:05:17</t>
  </si>
  <si>
    <t>11.04.2019 11:05:18</t>
  </si>
  <si>
    <t>11.04.2019 11:05:20</t>
  </si>
  <si>
    <t>11.04.2019 11:05:21</t>
  </si>
  <si>
    <t>11.04.2019 11:05:23</t>
  </si>
  <si>
    <t>11.04.2019 11:05:24</t>
  </si>
  <si>
    <t>11.04.2019 11:05:32</t>
  </si>
  <si>
    <t>11.04.2019 11:05:33</t>
  </si>
  <si>
    <t>11.04.2019 11:05:45</t>
  </si>
  <si>
    <t>11.04.2019 11:05:47</t>
  </si>
  <si>
    <t>11.04.2019 11:05:48</t>
  </si>
  <si>
    <t>11.04.2019 11:05:50</t>
  </si>
  <si>
    <t>11.04.2019 11:05:51</t>
  </si>
  <si>
    <t>11.04.2019 11:06:16</t>
  </si>
  <si>
    <t>11.04.2019 11:06:18</t>
  </si>
  <si>
    <t>11.04.2019 11:06:19</t>
  </si>
  <si>
    <t>11.04.2019 11:06:22</t>
  </si>
  <si>
    <t>11.04.2019 11:06:24</t>
  </si>
  <si>
    <t>11.04.2019 11:06:25</t>
  </si>
  <si>
    <t>11.04.2019 11:06:45</t>
  </si>
  <si>
    <t>11.04.2019 11:06:46</t>
  </si>
  <si>
    <t>11.04.2019 11:06:56</t>
  </si>
  <si>
    <t>11.04.2019 11:07:11</t>
  </si>
  <si>
    <t>11.04.2019 11:07:14</t>
  </si>
  <si>
    <t>11.04.2019 11:07:15</t>
  </si>
  <si>
    <t>11.04.2019 11:07:17</t>
  </si>
  <si>
    <t>11.04.2019 11:07:18</t>
  </si>
  <si>
    <t>11.04.2019 11:07:20</t>
  </si>
  <si>
    <t>11.04.2019 11:07:21</t>
  </si>
  <si>
    <t>11.04.2019 11:07:23</t>
  </si>
  <si>
    <t>11.04.2019 11:07:30</t>
  </si>
  <si>
    <t>11.04.2019 11:07:32</t>
  </si>
  <si>
    <t>11.04.2019 11:07:33</t>
  </si>
  <si>
    <t>11.04.2019 11:07:35</t>
  </si>
  <si>
    <t>11.04.2019 11:07:36</t>
  </si>
  <si>
    <t>11.04.2019 11:07:39</t>
  </si>
  <si>
    <t>11.04.2019 11:07:42</t>
  </si>
  <si>
    <t>11.04.2019 11:07:44</t>
  </si>
  <si>
    <t>11.04.2019 11:07:50</t>
  </si>
  <si>
    <t>11.04.2019 11:07:57</t>
  </si>
  <si>
    <t>11.04.2019 11:07:59</t>
  </si>
  <si>
    <t>11.04.2019 11:08:00</t>
  </si>
  <si>
    <t>11.04.2019 11:08:07</t>
  </si>
  <si>
    <t>11.04.2019 11:08:37</t>
  </si>
  <si>
    <t>11.04.2019 11:09:04</t>
  </si>
  <si>
    <t>11.04.2019 11:09:06</t>
  </si>
  <si>
    <t>11.04.2019 11:09:21</t>
  </si>
  <si>
    <t>11.04.2019 11:09:22</t>
  </si>
  <si>
    <t>11.04.2019 11:09:31</t>
  </si>
  <si>
    <t>11.04.2019 11:09:33</t>
  </si>
  <si>
    <t>11.04.2019 11:09:34</t>
  </si>
  <si>
    <t>11.04.2019 11:09:36</t>
  </si>
  <si>
    <t>11.04.2019 11:09:37</t>
  </si>
  <si>
    <t>11.04.2019 11:09:53</t>
  </si>
  <si>
    <t>11.04.2019 11:09:54</t>
  </si>
  <si>
    <t>11.04.2019 11:09:57</t>
  </si>
  <si>
    <t>11.04.2019 11:09:59</t>
  </si>
  <si>
    <t>11.04.2019 11:10:00</t>
  </si>
  <si>
    <t>11.04.2019 11:10:06</t>
  </si>
  <si>
    <t>11.04.2019 11:10:08</t>
  </si>
  <si>
    <t>11.04.2019 11:10:09</t>
  </si>
  <si>
    <t>11.04.2019 11:10:11</t>
  </si>
  <si>
    <t>11.04.2019 11:10:12</t>
  </si>
  <si>
    <t>11.04.2019 11:10:21</t>
  </si>
  <si>
    <t>11.04.2019 11:10:23</t>
  </si>
  <si>
    <t>11.04.2019 11:10:32</t>
  </si>
  <si>
    <t>11.04.2019 11:10:33</t>
  </si>
  <si>
    <t>11.04.2019 11:10:47</t>
  </si>
  <si>
    <t>11.04.2019 11:10:48</t>
  </si>
  <si>
    <t>11.04.2019 11:10:50</t>
  </si>
  <si>
    <t>11.04.2019 11:10:51</t>
  </si>
  <si>
    <t>11.04.2019 11:11:07</t>
  </si>
  <si>
    <t>11.04.2019 11:11:22</t>
  </si>
  <si>
    <t>11.04.2019 11:11:24</t>
  </si>
  <si>
    <t>11.04.2019 11:11:25</t>
  </si>
  <si>
    <t>11.04.2019 11:11:27</t>
  </si>
  <si>
    <t>11.04.2019 11:11:33</t>
  </si>
  <si>
    <t>11.04.2019 11:11:34</t>
  </si>
  <si>
    <t>11.04.2019 11:11:36</t>
  </si>
  <si>
    <t>11.04.2019 11:11:37</t>
  </si>
  <si>
    <t>11.04.2019 11:11:57</t>
  </si>
  <si>
    <t>11.04.2019 11:11:59</t>
  </si>
  <si>
    <t>11.04.2019 11:12:03</t>
  </si>
  <si>
    <t>11.04.2019 11:12:05</t>
  </si>
  <si>
    <t>11.04.2019 11:12:06</t>
  </si>
  <si>
    <t>11.04.2019 11:12:09</t>
  </si>
  <si>
    <t>11.04.2019 11:12:11</t>
  </si>
  <si>
    <t>11.04.2019 11:12:20</t>
  </si>
  <si>
    <t>11.04.2019 11:12:21</t>
  </si>
  <si>
    <t>11.04.2019 11:12:23</t>
  </si>
  <si>
    <t>11.04.2019 11:12:27</t>
  </si>
  <si>
    <t>11.04.2019 11:12:29</t>
  </si>
  <si>
    <t>11.04.2019 11:12:30</t>
  </si>
  <si>
    <t>11.04.2019 11:12:32</t>
  </si>
  <si>
    <t>11.04.2019 11:12:33</t>
  </si>
  <si>
    <t>11.04.2019 11:12:42</t>
  </si>
  <si>
    <t>11.04.2019 11:12:51</t>
  </si>
  <si>
    <t>11.04.2019 11:12:53</t>
  </si>
  <si>
    <t>11.04.2019 11:13:01</t>
  </si>
  <si>
    <t>11.04.2019 11:13:15</t>
  </si>
  <si>
    <t>11.04.2019 11:13:16</t>
  </si>
  <si>
    <t>11.04.2019 11:13:19</t>
  </si>
  <si>
    <t>11.04.2019 11:13:21</t>
  </si>
  <si>
    <t>11.04.2019 11:13:22</t>
  </si>
  <si>
    <t>11.04.2019 11:13:36</t>
  </si>
  <si>
    <t>11.04.2019 11:13:37</t>
  </si>
  <si>
    <t>11.04.2019 11:13:40</t>
  </si>
  <si>
    <t>11.04.2019 11:13:45</t>
  </si>
  <si>
    <t>11.04.2019 11:13:46</t>
  </si>
  <si>
    <t>11.04.2019 11:14:01</t>
  </si>
  <si>
    <t>11.04.2019 11:14:03</t>
  </si>
  <si>
    <t>11.04.2019 11:14:04</t>
  </si>
  <si>
    <t>11.04.2019 11:14:06</t>
  </si>
  <si>
    <t>11.04.2019 11:14:07</t>
  </si>
  <si>
    <t>11.04.2019 11:14:09</t>
  </si>
  <si>
    <t>11.04.2019 11:14:13</t>
  </si>
  <si>
    <t>11.04.2019 11:14:15</t>
  </si>
  <si>
    <t>11.04.2019 11:14:18</t>
  </si>
  <si>
    <t>11.04.2019 11:14:34</t>
  </si>
  <si>
    <t>11.04.2019 11:14:43</t>
  </si>
  <si>
    <t>11.04.2019 11:14:45</t>
  </si>
  <si>
    <t>11.04.2019 11:14:54</t>
  </si>
  <si>
    <t>11.04.2019 11:14:57</t>
  </si>
  <si>
    <t>11.04.2019 11:14:58</t>
  </si>
  <si>
    <t>11.04.2019 11:15:20</t>
  </si>
  <si>
    <t>11.04.2019 11:15:23</t>
  </si>
  <si>
    <t>11.04.2019 11:15:30</t>
  </si>
  <si>
    <t>11.04.2019 11:15:32</t>
  </si>
  <si>
    <t>11.04.2019 11:15:38</t>
  </si>
  <si>
    <t>11.04.2019 11:15:41</t>
  </si>
  <si>
    <t>11.04.2019 11:15:42</t>
  </si>
  <si>
    <t>11.04.2019 11:15:44</t>
  </si>
  <si>
    <t>11.04.2019 11:15:53</t>
  </si>
  <si>
    <t>11.04.2019 11:15:57</t>
  </si>
  <si>
    <t>11.04.2019 11:15:59</t>
  </si>
  <si>
    <t>11.04.2019 11:16:00</t>
  </si>
  <si>
    <t>11.04.2019 11:16:05</t>
  </si>
  <si>
    <t>11.04.2019 11:16:07</t>
  </si>
  <si>
    <t>11.04.2019 11:16:08</t>
  </si>
  <si>
    <t>11.04.2019 11:16:10</t>
  </si>
  <si>
    <t>11.04.2019 11:16:19</t>
  </si>
  <si>
    <t>11.04.2019 11:16:20</t>
  </si>
  <si>
    <t>11.04.2019 11:16:23</t>
  </si>
  <si>
    <t>11.04.2019 11:16:25</t>
  </si>
  <si>
    <t>11.04.2019 11:16:28</t>
  </si>
  <si>
    <t>11.04.2019 11:16:29</t>
  </si>
  <si>
    <t>11.04.2019 11:16:37</t>
  </si>
  <si>
    <t>11.04.2019 11:16:38</t>
  </si>
  <si>
    <t>11.04.2019 11:16:40</t>
  </si>
  <si>
    <t>11.04.2019 11:16:41</t>
  </si>
  <si>
    <t>11.04.2019 11:16:49</t>
  </si>
  <si>
    <t>11.04.2019 11:16:50</t>
  </si>
  <si>
    <t>11.04.2019 11:16:55</t>
  </si>
  <si>
    <t>11.04.2019 11:17:12</t>
  </si>
  <si>
    <t>11.04.2019 11:17:13</t>
  </si>
  <si>
    <t>11.04.2019 11:17:25</t>
  </si>
  <si>
    <t>11.04.2019 11:17:27</t>
  </si>
  <si>
    <t>11.04.2019 11:17:28</t>
  </si>
  <si>
    <t>11.04.2019 11:17:30</t>
  </si>
  <si>
    <t>11.04.2019 11:17:33</t>
  </si>
  <si>
    <t>11.04.2019 11:17:34</t>
  </si>
  <si>
    <t>11.04.2019 11:17:37</t>
  </si>
  <si>
    <t>11.04.2019 11:18:00</t>
  </si>
  <si>
    <t>11.04.2019 11:18:01</t>
  </si>
  <si>
    <t>11.04.2019 11:18:03</t>
  </si>
  <si>
    <t>11.04.2019 11:18:04</t>
  </si>
  <si>
    <t>11.04.2019 11:18:06</t>
  </si>
  <si>
    <t>11.04.2019 11:18:07</t>
  </si>
  <si>
    <t>11.04.2019 11:18:09</t>
  </si>
  <si>
    <t>11.04.2019 11:18:19</t>
  </si>
  <si>
    <t>11.04.2019 11:18:21</t>
  </si>
  <si>
    <t>11.04.2019 11:18:22</t>
  </si>
  <si>
    <t>11.04.2019 11:18:24</t>
  </si>
  <si>
    <t>11.04.2019 11:18:25</t>
  </si>
  <si>
    <t>11.04.2019 11:18:36</t>
  </si>
  <si>
    <t>11.04.2019 11:18:37</t>
  </si>
  <si>
    <t>11.04.2019 11:18:39</t>
  </si>
  <si>
    <t>11.04.2019 11:18:40</t>
  </si>
  <si>
    <t>11.04.2019 11:18:42</t>
  </si>
  <si>
    <t>11.04.2019 11:18:45</t>
  </si>
  <si>
    <t>11.04.2019 11:18:46</t>
  </si>
  <si>
    <t>11.04.2019 11:18:49</t>
  </si>
  <si>
    <t>11.04.2019 11:18:51</t>
  </si>
  <si>
    <t>11.04.2019 11:18:55</t>
  </si>
  <si>
    <t>11.04.2019 11:18:57</t>
  </si>
  <si>
    <t>11.04.2019 11:18:58</t>
  </si>
  <si>
    <t>11.04.2019 11:19:08</t>
  </si>
  <si>
    <t>11.04.2019 11:19:11</t>
  </si>
  <si>
    <t>11.04.2019 11:19:12</t>
  </si>
  <si>
    <t>11.04.2019 11:19:14</t>
  </si>
  <si>
    <t>11.04.2019 11:19:15</t>
  </si>
  <si>
    <t>11.04.2019 11:19:18</t>
  </si>
  <si>
    <t>11.04.2019 11:19:20</t>
  </si>
  <si>
    <t>11.04.2019 11:19:21</t>
  </si>
  <si>
    <t>11.04.2019 11:19:23</t>
  </si>
  <si>
    <t>11.04.2019 11:19:24</t>
  </si>
  <si>
    <t>11.04.2019 11:19:26</t>
  </si>
  <si>
    <t>11.04.2019 11:19:32</t>
  </si>
  <si>
    <t>11.04.2019 11:19:33</t>
  </si>
  <si>
    <t>11.04.2019 11:19:35</t>
  </si>
  <si>
    <t>11.04.2019 11:19:53</t>
  </si>
  <si>
    <t>11.04.2019 11:19:54</t>
  </si>
  <si>
    <t>11.04.2019 11:19:56</t>
  </si>
  <si>
    <t>11.04.2019 11:19:57</t>
  </si>
  <si>
    <t>11.04.2019 11:19:59</t>
  </si>
  <si>
    <t>11.04.2019 11:20:16</t>
  </si>
  <si>
    <t>11.04.2019 11:20:17</t>
  </si>
  <si>
    <t>11.04.2019 11:20:19</t>
  </si>
  <si>
    <t>11.04.2019 11:20:20</t>
  </si>
  <si>
    <t>11.04.2019 11:20:43</t>
  </si>
  <si>
    <t>11.04.2019 11:21:15</t>
  </si>
  <si>
    <t>11.04.2019 11:21:16</t>
  </si>
  <si>
    <t>11.04.2019 11:21:21</t>
  </si>
  <si>
    <t>11.04.2019 11:21:34</t>
  </si>
  <si>
    <t>11.04.2019 11:21:37</t>
  </si>
  <si>
    <t>11.04.2019 11:21:45</t>
  </si>
  <si>
    <t>11.04.2019 11:21:46</t>
  </si>
  <si>
    <t>11.04.2019 11:21:48</t>
  </si>
  <si>
    <t>11.04.2019 11:21:49</t>
  </si>
  <si>
    <t>11.04.2019 11:22:09</t>
  </si>
  <si>
    <t>11.04.2019 11:22:10</t>
  </si>
  <si>
    <t>11.04.2019 11:22:12</t>
  </si>
  <si>
    <t>11.04.2019 11:22:30</t>
  </si>
  <si>
    <t>11.04.2019 11:22:31</t>
  </si>
  <si>
    <t>11.04.2019 11:22:33</t>
  </si>
  <si>
    <t>11.04.2019 11:22:36</t>
  </si>
  <si>
    <t>11.04.2019 11:22:37</t>
  </si>
  <si>
    <t>11.04.2019 11:22:39</t>
  </si>
  <si>
    <t>11.04.2019 11:22:54</t>
  </si>
  <si>
    <t>11.04.2019 11:22:57</t>
  </si>
  <si>
    <t>11.04.2019 11:23:03</t>
  </si>
  <si>
    <t>11.04.2019 11:23:20</t>
  </si>
  <si>
    <t>11.04.2019 11:23:21</t>
  </si>
  <si>
    <t>11.04.2019 11:23:33</t>
  </si>
  <si>
    <t>11.04.2019 11:23:38</t>
  </si>
  <si>
    <t>11.04.2019 11:23:39</t>
  </si>
  <si>
    <t>11.04.2019 11:23:41</t>
  </si>
  <si>
    <t>11.04.2019 11:23:42</t>
  </si>
  <si>
    <t>11.04.2019 11:23:47</t>
  </si>
  <si>
    <t>11.04.2019 11:23:48</t>
  </si>
  <si>
    <t>11.04.2019 11:23:58</t>
  </si>
  <si>
    <t>11.04.2019 11:24:08</t>
  </si>
  <si>
    <t>11.04.2019 11:24:10</t>
  </si>
  <si>
    <t>11.04.2019 11:24:11</t>
  </si>
  <si>
    <t>11.04.2019 11:24:13</t>
  </si>
  <si>
    <t>11.04.2019 11:24:14</t>
  </si>
  <si>
    <t>11.04.2019 11:24:16</t>
  </si>
  <si>
    <t>11.04.2019 11:24:25</t>
  </si>
  <si>
    <t>11.04.2019 11:24:26</t>
  </si>
  <si>
    <t>11.04.2019 11:24:28</t>
  </si>
  <si>
    <t>11.04.2019 11:24:29</t>
  </si>
  <si>
    <t>11.04.2019 11:24:31</t>
  </si>
  <si>
    <t>11.04.2019 11:24:47</t>
  </si>
  <si>
    <t>11.04.2019 11:24:53</t>
  </si>
  <si>
    <t>11.04.2019 11:24:55</t>
  </si>
  <si>
    <t>11.04.2019 11:24:58</t>
  </si>
  <si>
    <t>11.04.2019 11:25:07</t>
  </si>
  <si>
    <t>11.04.2019 11:25:09</t>
  </si>
  <si>
    <t>11.04.2019 11:25:19</t>
  </si>
  <si>
    <t>11.04.2019 11:25:21</t>
  </si>
  <si>
    <t>11.04.2019 11:25:22</t>
  </si>
  <si>
    <t>11.04.2019 11:25:24</t>
  </si>
  <si>
    <t>11.04.2019 11:25:48</t>
  </si>
  <si>
    <t>11.04.2019 11:25:51</t>
  </si>
  <si>
    <t>11.04.2019 11:25:52</t>
  </si>
  <si>
    <t>11.04.2019 11:25:54</t>
  </si>
  <si>
    <t>11.04.2019 11:26:09</t>
  </si>
  <si>
    <t>11.04.2019 11:26:10</t>
  </si>
  <si>
    <t>11.04.2019 11:26:12</t>
  </si>
  <si>
    <t>11.04.2019 11:26:27</t>
  </si>
  <si>
    <t>11.04.2019 11:26:30</t>
  </si>
  <si>
    <t>11.04.2019 11:26:31</t>
  </si>
  <si>
    <t>11.04.2019 11:26:37</t>
  </si>
  <si>
    <t>11.04.2019 11:26:39</t>
  </si>
  <si>
    <t>11.04.2019 11:26:40</t>
  </si>
  <si>
    <t>11.04.2019 11:26:42</t>
  </si>
  <si>
    <t>11.04.2019 11:26:59</t>
  </si>
  <si>
    <t>11.04.2019 11:27:00</t>
  </si>
  <si>
    <t>11.04.2019 11:27:02</t>
  </si>
  <si>
    <t>11.04.2019 11:27:03</t>
  </si>
  <si>
    <t>11.04.2019 11:27:06</t>
  </si>
  <si>
    <t>11.04.2019 11:27:09</t>
  </si>
  <si>
    <t>11.04.2019 11:27:35</t>
  </si>
  <si>
    <t>11.04.2019 11:27:36</t>
  </si>
  <si>
    <t>11.04.2019 11:27:44</t>
  </si>
  <si>
    <t>11.04.2019 11:28:07</t>
  </si>
  <si>
    <t>11.04.2019 11:28:09</t>
  </si>
  <si>
    <t>11.04.2019 11:28:12</t>
  </si>
  <si>
    <t>11.04.2019 11:28:13</t>
  </si>
  <si>
    <t>11.04.2019 11:28:15</t>
  </si>
  <si>
    <t>11.04.2019 11:28:21</t>
  </si>
  <si>
    <t>11.04.2019 11:28:24</t>
  </si>
  <si>
    <t>11.04.2019 11:28:25</t>
  </si>
  <si>
    <t>11.04.2019 11:28:36</t>
  </si>
  <si>
    <t>11.04.2019 11:28:42</t>
  </si>
  <si>
    <t>11.04.2019 11:28:45</t>
  </si>
  <si>
    <t>11.04.2019 11:28:46</t>
  </si>
  <si>
    <t>11.04.2019 11:28:48</t>
  </si>
  <si>
    <t>11.04.2019 11:28:52</t>
  </si>
  <si>
    <t>11.04.2019 11:28:54</t>
  </si>
  <si>
    <t>11.04.2019 11:28:55</t>
  </si>
  <si>
    <t>11.04.2019 11:29:03</t>
  </si>
  <si>
    <t>11.04.2019 11:29:04</t>
  </si>
  <si>
    <t>11.04.2019 11:29:06</t>
  </si>
  <si>
    <t>11.04.2019 11:29:07</t>
  </si>
  <si>
    <t>11.04.2019 11:29:09</t>
  </si>
  <si>
    <t>11.04.2019 11:29:10</t>
  </si>
  <si>
    <t>11.04.2019 11:29:12</t>
  </si>
  <si>
    <t>11.04.2019 11:29:27</t>
  </si>
  <si>
    <t>11.04.2019 11:29:28</t>
  </si>
  <si>
    <t>11.04.2019 11:29:30</t>
  </si>
  <si>
    <t>11.04.2019 11:29:45</t>
  </si>
  <si>
    <t>11.04.2019 11:29:46</t>
  </si>
  <si>
    <t>11.04.2019 11:29:50</t>
  </si>
  <si>
    <t>11.04.2019 11:29:51</t>
  </si>
  <si>
    <t>11.04.2019 11:29:52</t>
  </si>
  <si>
    <t>11.04.2019 11:29:54</t>
  </si>
  <si>
    <t>11.04.2019 11:29:56</t>
  </si>
  <si>
    <t>11.04.2019 11:30:02</t>
  </si>
  <si>
    <t>11.04.2019 11:30:03</t>
  </si>
  <si>
    <t>11.04.2019 11:30:18</t>
  </si>
  <si>
    <t>11.04.2019 11:31:22</t>
  </si>
  <si>
    <t>11.04.2019 11:31:24</t>
  </si>
  <si>
    <t>11.04.2019 11:31:25</t>
  </si>
  <si>
    <t>11.04.2019 11:31:27</t>
  </si>
  <si>
    <t>11.04.2019 11:31:53</t>
  </si>
  <si>
    <t>11.04.2019 11:31:54</t>
  </si>
  <si>
    <t>11.04.2019 11:31:56</t>
  </si>
  <si>
    <t>11.04.2019 11:32:05</t>
  </si>
  <si>
    <t>11.04.2019 11:32:06</t>
  </si>
  <si>
    <t>11.04.2019 11:32:08</t>
  </si>
  <si>
    <t>11.04.2019 11:32:09</t>
  </si>
  <si>
    <t>11.04.2019 11:32:11</t>
  </si>
  <si>
    <t>11.04.2019 11:32:12</t>
  </si>
  <si>
    <t>11.04.2019 11:32:21</t>
  </si>
  <si>
    <t>11.04.2019 11:32:32</t>
  </si>
  <si>
    <t>11.04.2019 11:32:33</t>
  </si>
  <si>
    <t>11.04.2019 11:32:35</t>
  </si>
  <si>
    <t>11.04.2019 11:32:36</t>
  </si>
  <si>
    <t>11.04.2019 11:32:47</t>
  </si>
  <si>
    <t>11.04.2019 11:32:49</t>
  </si>
  <si>
    <t>11.04.2019 11:32:50</t>
  </si>
  <si>
    <t>11.04.2019 11:34:04</t>
  </si>
  <si>
    <t>11.04.2019 11:34:31</t>
  </si>
  <si>
    <t>11.04.2019 11:34:33</t>
  </si>
  <si>
    <t>11.04.2019 11:34:34</t>
  </si>
  <si>
    <t>11.04.2019 11:35:09</t>
  </si>
  <si>
    <t>11.04.2019 11:35:10</t>
  </si>
  <si>
    <t>11.04.2019 11:35:13</t>
  </si>
  <si>
    <t>11.04.2019 11:35:15</t>
  </si>
  <si>
    <t>11.04.2019 11:35:16</t>
  </si>
  <si>
    <t>11.04.2019 11:35:18</t>
  </si>
  <si>
    <t>11.04.2019 11:35:27</t>
  </si>
  <si>
    <t>11.04.2019 11:35:28</t>
  </si>
  <si>
    <t>11.04.2019 11:35:57</t>
  </si>
  <si>
    <t>11.04.2019 11:35:59</t>
  </si>
  <si>
    <t>11.04.2019 11:36:02</t>
  </si>
  <si>
    <t>11.04.2019 11:36:03</t>
  </si>
  <si>
    <t>11.04.2019 11:36:05</t>
  </si>
  <si>
    <t>11.04.2019 11:36:06</t>
  </si>
  <si>
    <t>11.04.2019 11:36:08</t>
  </si>
  <si>
    <t>11.04.2019 11:36:09</t>
  </si>
  <si>
    <t>11.04.2019 11:36:11</t>
  </si>
  <si>
    <t>11.04.2019 11:36:12</t>
  </si>
  <si>
    <t>11.04.2019 11:36:14</t>
  </si>
  <si>
    <t>11.04.2019 11:36:15</t>
  </si>
  <si>
    <t>11.04.2019 11:36:17</t>
  </si>
  <si>
    <t>11.04.2019 11:36:20</t>
  </si>
  <si>
    <t>11.04.2019 11:36:21</t>
  </si>
  <si>
    <t>11.04.2019 11:36:23</t>
  </si>
  <si>
    <t>11.04.2019 11:36:27</t>
  </si>
  <si>
    <t>11.04.2019 11:36:29</t>
  </si>
  <si>
    <t>11.04.2019 11:36:30</t>
  </si>
  <si>
    <t>11.04.2019 11:36:42</t>
  </si>
  <si>
    <t>11.04.2019 11:36:44</t>
  </si>
  <si>
    <t>11.04.2019 11:36:45</t>
  </si>
  <si>
    <t>11.04.2019 11:36:47</t>
  </si>
  <si>
    <t>11.04.2019 11:36:48</t>
  </si>
  <si>
    <t>11.04.2019 11:36:51</t>
  </si>
  <si>
    <t>11.04.2019 11:37:07</t>
  </si>
  <si>
    <t>11.04.2019 11:37:09</t>
  </si>
  <si>
    <t>11.04.2019 11:37:10</t>
  </si>
  <si>
    <t>11.04.2019 11:37:19</t>
  </si>
  <si>
    <t>11.04.2019 11:37:21</t>
  </si>
  <si>
    <t>11.04.2019 11:37:24</t>
  </si>
  <si>
    <t>11.04.2019 11:37:25</t>
  </si>
  <si>
    <t>11.04.2019 11:37:28</t>
  </si>
  <si>
    <t>11.04.2019 11:37:30</t>
  </si>
  <si>
    <t>11.04.2019 11:37:31</t>
  </si>
  <si>
    <t>11.04.2019 11:37:34</t>
  </si>
  <si>
    <t>11.04.2019 11:37:36</t>
  </si>
  <si>
    <t>11.04.2019 11:37:37</t>
  </si>
  <si>
    <t>11.04.2019 11:37:40</t>
  </si>
  <si>
    <t>11.04.2019 11:37:42</t>
  </si>
  <si>
    <t>11.04.2019 11:37:51</t>
  </si>
  <si>
    <t>11.04.2019 11:37:52</t>
  </si>
  <si>
    <t>11.04.2019 11:37:58</t>
  </si>
  <si>
    <t>11.04.2019 11:38:00</t>
  </si>
  <si>
    <t>11.04.2019 11:38:06</t>
  </si>
  <si>
    <t>11.04.2019 11:38:07</t>
  </si>
  <si>
    <t>11.04.2019 11:38:36</t>
  </si>
  <si>
    <t>11.04.2019 11:38:38</t>
  </si>
  <si>
    <t>11.04.2019 11:39:12</t>
  </si>
  <si>
    <t>11.04.2019 11:39:15</t>
  </si>
  <si>
    <t>11.04.2019 11:39:18</t>
  </si>
  <si>
    <t>11.04.2019 11:39:19</t>
  </si>
  <si>
    <t>11.04.2019 11:39:21</t>
  </si>
  <si>
    <t>11.04.2019 11:39:27</t>
  </si>
  <si>
    <t>11.04.2019 11:39:28</t>
  </si>
  <si>
    <t>11.04.2019 11:39:34</t>
  </si>
  <si>
    <t>11.04.2019 11:39:40</t>
  </si>
  <si>
    <t>11.04.2019 11:39:42</t>
  </si>
  <si>
    <t>11.04.2019 11:39:43</t>
  </si>
  <si>
    <t>11.04.2019 11:39:53</t>
  </si>
  <si>
    <t>11.04.2019 11:39:54</t>
  </si>
  <si>
    <t>11.04.2019 11:39:56</t>
  </si>
  <si>
    <t>11.04.2019 11:39:57</t>
  </si>
  <si>
    <t>11.04.2019 11:39:59</t>
  </si>
  <si>
    <t>11.04.2019 11:40:00</t>
  </si>
  <si>
    <t>11.04.2019 11:40:02</t>
  </si>
  <si>
    <t>11.04.2019 11:40:38</t>
  </si>
  <si>
    <t>11.04.2019 11:40:39</t>
  </si>
  <si>
    <t>11.04.2019 11:40:41</t>
  </si>
  <si>
    <t>11.04.2019 11:40:43</t>
  </si>
  <si>
    <t>11.04.2019 11:41:07</t>
  </si>
  <si>
    <t>11.04.2019 11:41:09</t>
  </si>
  <si>
    <t>11.04.2019 11:41:22</t>
  </si>
  <si>
    <t>11.04.2019 11:41:34</t>
  </si>
  <si>
    <t>11.04.2019 11:41:36</t>
  </si>
  <si>
    <t>11.04.2019 11:41:37</t>
  </si>
  <si>
    <t>11.04.2019 11:41:43</t>
  </si>
  <si>
    <t>11.04.2019 11:41:45</t>
  </si>
  <si>
    <t>11.04.2019 11:41:57</t>
  </si>
  <si>
    <t>11.04.2019 11:42:34</t>
  </si>
  <si>
    <t>11.04.2019 11:42:35</t>
  </si>
  <si>
    <t>11.04.2019 11:42:36</t>
  </si>
  <si>
    <t>11.04.2019 11:42:59</t>
  </si>
  <si>
    <t>11.04.2019 11:43:01</t>
  </si>
  <si>
    <t>11.04.2019 11:43:10</t>
  </si>
  <si>
    <t>11.04.2019 11:43:11</t>
  </si>
  <si>
    <t>11.04.2019 11:43:13</t>
  </si>
  <si>
    <t>11.04.2019 11:43:14</t>
  </si>
  <si>
    <t>11.04.2019 11:43:31</t>
  </si>
  <si>
    <t>11.04.2019 11:43:33</t>
  </si>
  <si>
    <t>11.04.2019 11:43:34</t>
  </si>
  <si>
    <t>11.04.2019 11:43:36</t>
  </si>
  <si>
    <t>11.04.2019 11:43:37</t>
  </si>
  <si>
    <t>11.04.2019 11:43:39</t>
  </si>
  <si>
    <t>11.04.2019 11:43:40</t>
  </si>
  <si>
    <t>11.04.2019 11:43:42</t>
  </si>
  <si>
    <t>11.04.2019 11:43:49</t>
  </si>
  <si>
    <t>11.04.2019 11:43:51</t>
  </si>
  <si>
    <t>11.04.2019 11:43:57</t>
  </si>
  <si>
    <t>11.04.2019 11:43:58</t>
  </si>
  <si>
    <t>11.04.2019 11:44:06</t>
  </si>
  <si>
    <t>11.04.2019 11:44:07</t>
  </si>
  <si>
    <t>11.04.2019 11:44:09</t>
  </si>
  <si>
    <t>11.04.2019 11:44:12</t>
  </si>
  <si>
    <t>11.04.2019 11:44:13</t>
  </si>
  <si>
    <t>11.04.2019 11:44:15</t>
  </si>
  <si>
    <t>11.04.2019 11:44:16</t>
  </si>
  <si>
    <t>11.04.2019 11:44:18</t>
  </si>
  <si>
    <t>11.04.2019 11:44:19</t>
  </si>
  <si>
    <t>11.04.2019 11:44:21</t>
  </si>
  <si>
    <t>11.04.2019 11:44:22</t>
  </si>
  <si>
    <t>11.04.2019 11:44:24</t>
  </si>
  <si>
    <t>11.04.2019 11:44:34</t>
  </si>
  <si>
    <t>11.04.2019 11:44:36</t>
  </si>
  <si>
    <t>11.04.2019 11:44:37</t>
  </si>
  <si>
    <t>11.04.2019 11:44:39</t>
  </si>
  <si>
    <t>11.04.2019 11:44:40</t>
  </si>
  <si>
    <t>11.04.2019 11:44:42</t>
  </si>
  <si>
    <t>11.04.2019 11:44:43</t>
  </si>
  <si>
    <t>11.04.2019 11:45:01</t>
  </si>
  <si>
    <t>11.04.2019 11:45:03</t>
  </si>
  <si>
    <t>11.04.2019 11:45:15</t>
  </si>
  <si>
    <t>11.04.2019 11:45:16</t>
  </si>
  <si>
    <t>11.04.2019 11:45:28</t>
  </si>
  <si>
    <t>11.04.2019 11:45:36</t>
  </si>
  <si>
    <t>11.04.2019 11:45:53</t>
  </si>
  <si>
    <t>11.04.2019 11:45:54</t>
  </si>
  <si>
    <t>11.04.2019 11:45:56</t>
  </si>
  <si>
    <t>11.04.2019 11:45:59</t>
  </si>
  <si>
    <t>11.04.2019 11:46:00</t>
  </si>
  <si>
    <t>11.04.2019 11:46:18</t>
  </si>
  <si>
    <t>11.04.2019 11:46:20</t>
  </si>
  <si>
    <t>11.04.2019 11:46:39</t>
  </si>
  <si>
    <t>11.04.2019 11:46:41</t>
  </si>
  <si>
    <t>11.04.2019 11:46:42</t>
  </si>
  <si>
    <t>11.04.2019 11:46:44</t>
  </si>
  <si>
    <t>11.04.2019 11:46:45</t>
  </si>
  <si>
    <t>11.04.2019 11:46:47</t>
  </si>
  <si>
    <t>11.04.2019 11:46:59</t>
  </si>
  <si>
    <t>11.04.2019 11:47:01</t>
  </si>
  <si>
    <t>11.04.2019 11:47:02</t>
  </si>
  <si>
    <t>11.04.2019 11:47:04</t>
  </si>
  <si>
    <t>11.04.2019 11:47:05</t>
  </si>
  <si>
    <t>11.04.2019 11:47:07</t>
  </si>
  <si>
    <t>11.04.2019 11:47:22</t>
  </si>
  <si>
    <t>11.04.2019 11:47:23</t>
  </si>
  <si>
    <t>11.04.2019 11:47:25</t>
  </si>
  <si>
    <t>11.04.2019 11:47:26</t>
  </si>
  <si>
    <t>11.04.2019 11:47:28</t>
  </si>
  <si>
    <t>11.04.2019 11:47:31</t>
  </si>
  <si>
    <t>11.04.2019 11:47:32</t>
  </si>
  <si>
    <t>11.04.2019 11:47:34</t>
  </si>
  <si>
    <t>11.04.2019 11:47:47</t>
  </si>
  <si>
    <t>11.04.2019 11:47:58</t>
  </si>
  <si>
    <t>11.04.2019 11:48:00</t>
  </si>
  <si>
    <t>11.04.2019 11:48:03</t>
  </si>
  <si>
    <t>11.04.2019 11:48:09</t>
  </si>
  <si>
    <t>11.04.2019 11:48:12</t>
  </si>
  <si>
    <t>11.04.2019 11:48:13</t>
  </si>
  <si>
    <t>11.04.2019 11:48:18</t>
  </si>
  <si>
    <t>11.04.2019 11:48:34</t>
  </si>
  <si>
    <t>11.04.2019 11:48:48</t>
  </si>
  <si>
    <t>11.04.2019 11:48:49</t>
  </si>
  <si>
    <t>11.04.2019 11:48:51</t>
  </si>
  <si>
    <t>11.04.2019 11:48:52</t>
  </si>
  <si>
    <t>11.04.2019 11:48:54</t>
  </si>
  <si>
    <t>11.04.2019 11:49:18</t>
  </si>
  <si>
    <t>11.04.2019 11:49:19</t>
  </si>
  <si>
    <t>11.04.2019 11:49:21</t>
  </si>
  <si>
    <t>11.04.2019 11:50:04</t>
  </si>
  <si>
    <t>11.04.2019 11:50:06</t>
  </si>
  <si>
    <t>11.04.2019 11:50:07</t>
  </si>
  <si>
    <t>11.04.2019 11:50:51</t>
  </si>
  <si>
    <t>11.04.2019 11:50:53</t>
  </si>
  <si>
    <t>11.04.2019 11:50:54</t>
  </si>
  <si>
    <t>11.04.2019 11:50:56</t>
  </si>
  <si>
    <t>11.04.2019 11:50:57</t>
  </si>
  <si>
    <t>11.04.2019 11:51:04</t>
  </si>
  <si>
    <t>11.04.2019 11:51:06</t>
  </si>
  <si>
    <t>11.04.2019 11:51:07</t>
  </si>
  <si>
    <t>11.04.2019 11:51:09</t>
  </si>
  <si>
    <t>11.04.2019 11:51:19</t>
  </si>
  <si>
    <t>11.04.2019 11:51:21</t>
  </si>
  <si>
    <t>11.04.2019 11:51:24</t>
  </si>
  <si>
    <t>11.04.2019 11:51:25</t>
  </si>
  <si>
    <t>11.04.2019 11:51:31</t>
  </si>
  <si>
    <t>11.04.2019 11:51:33</t>
  </si>
  <si>
    <t>11.04.2019 11:51:34</t>
  </si>
  <si>
    <t>11.04.2019 11:51:36</t>
  </si>
  <si>
    <t>11.04.2019 11:51:37</t>
  </si>
  <si>
    <t>11.04.2019 11:51:46</t>
  </si>
  <si>
    <t>11.04.2019 11:51:48</t>
  </si>
  <si>
    <t>11.04.2019 11:51:49</t>
  </si>
  <si>
    <t>11.04.2019 11:51:51</t>
  </si>
  <si>
    <t>11.04.2019 11:51:52</t>
  </si>
  <si>
    <t>11.04.2019 11:51:56</t>
  </si>
  <si>
    <t>11.04.2019 11:51:57</t>
  </si>
  <si>
    <t>11.04.2019 11:52:27</t>
  </si>
  <si>
    <t>11.04.2019 11:52:42</t>
  </si>
  <si>
    <t>11.04.2019 11:52:44</t>
  </si>
  <si>
    <t>11.04.2019 11:52:45</t>
  </si>
  <si>
    <t>11.04.2019 11:52:47</t>
  </si>
  <si>
    <t>11.04.2019 11:52:52</t>
  </si>
  <si>
    <t>11.04.2019 11:52:53</t>
  </si>
  <si>
    <t>11.04.2019 11:52:56</t>
  </si>
  <si>
    <t>11.04.2019 11:52:58</t>
  </si>
  <si>
    <t>11.04.2019 11:53:26</t>
  </si>
  <si>
    <t>11.04.2019 11:53:28</t>
  </si>
  <si>
    <t>11.04.2019 11:53:29</t>
  </si>
  <si>
    <t>11.04.2019 11:53:41</t>
  </si>
  <si>
    <t>11.04.2019 11:53:55</t>
  </si>
  <si>
    <t>11.04.2019 11:53:57</t>
  </si>
  <si>
    <t>11.04.2019 11:53:58</t>
  </si>
  <si>
    <t>11.04.2019 11:54:00</t>
  </si>
  <si>
    <t>11.04.2019 11:54:01</t>
  </si>
  <si>
    <t>11.04.2019 11:54:07</t>
  </si>
  <si>
    <t>11.04.2019 11:54:21</t>
  </si>
  <si>
    <t>11.04.2019 11:54:22</t>
  </si>
  <si>
    <t>11.04.2019 11:54:28</t>
  </si>
  <si>
    <t>11.04.2019 11:54:30</t>
  </si>
  <si>
    <t>11.04.2019 11:54:31</t>
  </si>
  <si>
    <t>11.04.2019 11:54:34</t>
  </si>
  <si>
    <t>11.04.2019 11:54:51</t>
  </si>
  <si>
    <t>11.04.2019 11:54:53</t>
  </si>
  <si>
    <t>11.04.2019 11:54:56</t>
  </si>
  <si>
    <t>11.04.2019 11:54:57</t>
  </si>
  <si>
    <t>11.04.2019 11:54:59</t>
  </si>
  <si>
    <t>11.04.2019 11:55:08</t>
  </si>
  <si>
    <t>11.04.2019 11:55:09</t>
  </si>
  <si>
    <t>11.04.2019 11:55:12</t>
  </si>
  <si>
    <t>11.04.2019 11:55:14</t>
  </si>
  <si>
    <t>11.04.2019 11:55:15</t>
  </si>
  <si>
    <t>11.04.2019 11:55:17</t>
  </si>
  <si>
    <t>11.04.2019 11:55:30</t>
  </si>
  <si>
    <t>11.04.2019 11:55:32</t>
  </si>
  <si>
    <t>11.04.2019 11:55:33</t>
  </si>
  <si>
    <t>11.04.2019 11:55:35</t>
  </si>
  <si>
    <t>11.04.2019 11:55:36</t>
  </si>
  <si>
    <t>11.04.2019 11:55:39</t>
  </si>
  <si>
    <t>11.04.2019 11:55:44</t>
  </si>
  <si>
    <t>11.04.2019 11:55:45</t>
  </si>
  <si>
    <t>11.04.2019 11:56:01</t>
  </si>
  <si>
    <t>11.04.2019 11:56:06</t>
  </si>
  <si>
    <t>11.04.2019 11:56:07</t>
  </si>
  <si>
    <t>11.04.2019 11:56:10</t>
  </si>
  <si>
    <t>11.04.2019 11:56:15</t>
  </si>
  <si>
    <t>11.04.2019 11:56:16</t>
  </si>
  <si>
    <t>11.04.2019 11:56:34</t>
  </si>
  <si>
    <t>11.04.2019 11:56:36</t>
  </si>
  <si>
    <t>11.04.2019 11:56:48</t>
  </si>
  <si>
    <t>11.04.2019 11:57:03</t>
  </si>
  <si>
    <t>11.04.2019 11:57:04</t>
  </si>
  <si>
    <t>11.04.2019 11:57:16</t>
  </si>
  <si>
    <t>11.04.2019 11:57:18</t>
  </si>
  <si>
    <t>11.04.2019 11:57:33</t>
  </si>
  <si>
    <t>11.04.2019 11:57:34</t>
  </si>
  <si>
    <t>11.04.2019 11:57:36</t>
  </si>
  <si>
    <t>11.04.2019 11:57:37</t>
  </si>
  <si>
    <t>11.04.2019 11:57:39</t>
  </si>
  <si>
    <t>11.04.2019 11:57:40</t>
  </si>
  <si>
    <t>11.04.2019 11:57:45</t>
  </si>
  <si>
    <t>11.04.2019 11:57:46</t>
  </si>
  <si>
    <t>11.04.2019 11:57:59</t>
  </si>
  <si>
    <t>11.04.2019 11:58:00</t>
  </si>
  <si>
    <t>11.04.2019 11:58:05</t>
  </si>
  <si>
    <t>11.04.2019 11:58:06</t>
  </si>
  <si>
    <t>11.04.2019 11:58:08</t>
  </si>
  <si>
    <t>11.04.2019 11:58:18</t>
  </si>
  <si>
    <t>11.04.2019 11:58:20</t>
  </si>
  <si>
    <t>11.04.2019 11:58:44</t>
  </si>
  <si>
    <t>11.04.2019 11:58:46</t>
  </si>
  <si>
    <t>11.04.2019 11:58:47</t>
  </si>
  <si>
    <t>11.04.2019 11:59:07</t>
  </si>
  <si>
    <t>11.04.2019 11:59:09</t>
  </si>
  <si>
    <t>11.04.2019 11:59:10</t>
  </si>
  <si>
    <t>11.04.2019 11:59:12</t>
  </si>
  <si>
    <t>11.04.2019 11:59:18</t>
  </si>
  <si>
    <t>11.04.2019 11:59:42</t>
  </si>
  <si>
    <t>11.04.2019 11:59:50</t>
  </si>
  <si>
    <t>11.04.2019 11:59:57</t>
  </si>
  <si>
    <t>11.04.2019 11:59:59</t>
  </si>
  <si>
    <t>11.04.2019 12:00:05</t>
  </si>
  <si>
    <t>11.04.2019 12:00:17</t>
  </si>
  <si>
    <t>11.04.2019 12:00:18</t>
  </si>
  <si>
    <t>11.04.2019 12:00:20</t>
  </si>
  <si>
    <t>11.04.2019 12:00:39</t>
  </si>
  <si>
    <t>11.04.2019 12:00:41</t>
  </si>
  <si>
    <t>11.04.2019 12:00:42</t>
  </si>
  <si>
    <t>11.04.2019 12:00:44</t>
  </si>
  <si>
    <t>11.04.2019 12:00:45</t>
  </si>
  <si>
    <t>11.04.2019 12:00:47</t>
  </si>
  <si>
    <t>11.04.2019 12:01:00</t>
  </si>
  <si>
    <t>11.04.2019 12:01:01</t>
  </si>
  <si>
    <t>11.04.2019 12:01:03</t>
  </si>
  <si>
    <t>11.04.2019 12:01:19</t>
  </si>
  <si>
    <t>11.04.2019 12:01:21</t>
  </si>
  <si>
    <t>11.04.2019 12:01:22</t>
  </si>
  <si>
    <t>11.04.2019 12:01:25</t>
  </si>
  <si>
    <t>11.04.2019 12:01:43</t>
  </si>
  <si>
    <t>11.04.2019 12:01:45</t>
  </si>
  <si>
    <t>11.04.2019 12:02:36</t>
  </si>
  <si>
    <t>11.04.2019 12:02:38</t>
  </si>
  <si>
    <t>11.04.2019 12:02:41</t>
  </si>
  <si>
    <t>11.04.2019 12:02:42</t>
  </si>
  <si>
    <t>11.04.2019 12:02:44</t>
  </si>
  <si>
    <t>11.04.2019 12:02:50</t>
  </si>
  <si>
    <t>11.04.2019 12:02:51</t>
  </si>
  <si>
    <t>11.04.2019 12:03:16</t>
  </si>
  <si>
    <t>11.04.2019 12:03:47</t>
  </si>
  <si>
    <t>11.04.2019 12:03:48</t>
  </si>
  <si>
    <t>11.04.2019 12:03:50</t>
  </si>
  <si>
    <t>11.04.2019 12:03:57</t>
  </si>
  <si>
    <t>11.04.2019 12:03:59</t>
  </si>
  <si>
    <t>11.04.2019 12:04:27</t>
  </si>
  <si>
    <t>11.04.2019 12:04:29</t>
  </si>
  <si>
    <t>11.04.2019 12:04:30</t>
  </si>
  <si>
    <t>11.04.2019 12:04:55</t>
  </si>
  <si>
    <t>11.04.2019 12:05:03</t>
  </si>
  <si>
    <t>11.04.2019 12:05:04</t>
  </si>
  <si>
    <t>11.04.2019 12:05:06</t>
  </si>
  <si>
    <t>11.04.2019 12:05:09</t>
  </si>
  <si>
    <t>11.04.2019 12:05:15</t>
  </si>
  <si>
    <t>11.04.2019 12:05:22</t>
  </si>
  <si>
    <t>11.04.2019 12:05:40</t>
  </si>
  <si>
    <t>11.04.2019 12:05:42</t>
  </si>
  <si>
    <t>11.04.2019 12:05:43</t>
  </si>
  <si>
    <t>11.04.2019 12:06:01</t>
  </si>
  <si>
    <t>11.04.2019 12:06:03</t>
  </si>
  <si>
    <t>11.04.2019 12:06:04</t>
  </si>
  <si>
    <t>11.04.2019 12:06:19</t>
  </si>
  <si>
    <t>11.04.2019 12:06:21</t>
  </si>
  <si>
    <t>11.04.2019 12:06:27</t>
  </si>
  <si>
    <t>11.04.2019 12:06:33</t>
  </si>
  <si>
    <t>11.04.2019 12:06:34</t>
  </si>
  <si>
    <t>11.04.2019 12:06:36</t>
  </si>
  <si>
    <t>11.04.2019 12:06:43</t>
  </si>
  <si>
    <t>11.04.2019 12:06:46</t>
  </si>
  <si>
    <t>11.04.2019 12:06:48</t>
  </si>
  <si>
    <t>11.04.2019 12:06:49</t>
  </si>
  <si>
    <t>11.04.2019 12:06:59</t>
  </si>
  <si>
    <t>11.04.2019 12:07:00</t>
  </si>
  <si>
    <t>11.04.2019 12:07:12</t>
  </si>
  <si>
    <t>11.04.2019 12:07:14</t>
  </si>
  <si>
    <t>11.04.2019 12:07:15</t>
  </si>
  <si>
    <t>11.04.2019 12:07:18</t>
  </si>
  <si>
    <t>11.04.2019 12:07:20</t>
  </si>
  <si>
    <t>11.04.2019 12:07:21</t>
  </si>
  <si>
    <t>11.04.2019 12:07:24</t>
  </si>
  <si>
    <t>11.04.2019 12:07:26</t>
  </si>
  <si>
    <t>11.04.2019 12:07:27</t>
  </si>
  <si>
    <t>11.04.2019 12:07:35</t>
  </si>
  <si>
    <t>11.04.2019 12:07:36</t>
  </si>
  <si>
    <t>11.04.2019 12:07:39</t>
  </si>
  <si>
    <t>11.04.2019 12:07:53</t>
  </si>
  <si>
    <t>11.04.2019 12:07:54</t>
  </si>
  <si>
    <t>11.04.2019 12:08:04</t>
  </si>
  <si>
    <t>11.04.2019 12:08:15</t>
  </si>
  <si>
    <t>11.04.2019 12:08:16</t>
  </si>
  <si>
    <t>11.04.2019 12:08:18</t>
  </si>
  <si>
    <t>11.04.2019 12:08:19</t>
  </si>
  <si>
    <t>11.04.2019 12:08:30</t>
  </si>
  <si>
    <t>11.04.2019 12:08:31</t>
  </si>
  <si>
    <t>11.04.2019 12:08:33</t>
  </si>
  <si>
    <t>11.04.2019 12:08:50</t>
  </si>
  <si>
    <t>11.04.2019 12:08:51</t>
  </si>
  <si>
    <t>11.04.2019 12:08:57</t>
  </si>
  <si>
    <t>11.04.2019 12:08:59</t>
  </si>
  <si>
    <t>11.04.2019 12:09:14</t>
  </si>
  <si>
    <t>11.04.2019 12:09:15</t>
  </si>
  <si>
    <t>11.04.2019 12:09:17</t>
  </si>
  <si>
    <t>11.04.2019 12:09:33</t>
  </si>
  <si>
    <t>11.04.2019 12:09:35</t>
  </si>
  <si>
    <t>11.04.2019 12:09:41</t>
  </si>
  <si>
    <t>11.04.2019 12:09:43</t>
  </si>
  <si>
    <t>11.04.2019 12:09:44</t>
  </si>
  <si>
    <t>11.04.2019 12:09:47</t>
  </si>
  <si>
    <t>11.04.2019 12:09:48</t>
  </si>
  <si>
    <t>11.04.2019 12:09:50</t>
  </si>
  <si>
    <t>11.04.2019 12:09:52</t>
  </si>
  <si>
    <t>11.04.2019 12:10:00</t>
  </si>
  <si>
    <t>11.04.2019 12:10:01</t>
  </si>
  <si>
    <t>11.04.2019 12:10:03</t>
  </si>
  <si>
    <t>11.04.2019 12:10:04</t>
  </si>
  <si>
    <t>11.04.2019 12:10:09</t>
  </si>
  <si>
    <t>11.04.2019 12:10:10</t>
  </si>
  <si>
    <t>11.04.2019 12:10:45</t>
  </si>
  <si>
    <t>11.04.2019 12:10:47</t>
  </si>
  <si>
    <t>11.04.2019 12:10:48</t>
  </si>
  <si>
    <t>11.04.2019 12:11:03</t>
  </si>
  <si>
    <t>11.04.2019 12:11:07</t>
  </si>
  <si>
    <t>11.04.2019 12:11:09</t>
  </si>
  <si>
    <t>11.04.2019 12:11:18</t>
  </si>
  <si>
    <t>11.04.2019 12:11:19</t>
  </si>
  <si>
    <t>11.04.2019 12:11:27</t>
  </si>
  <si>
    <t>11.04.2019 12:11:28</t>
  </si>
  <si>
    <t>11.04.2019 12:11:39</t>
  </si>
  <si>
    <t>11.04.2019 12:11:40</t>
  </si>
  <si>
    <t>11.04.2019 12:11:45</t>
  </si>
  <si>
    <t>11.04.2019 12:11:46</t>
  </si>
  <si>
    <t>11.04.2019 12:11:53</t>
  </si>
  <si>
    <t>11.04.2019 12:11:54</t>
  </si>
  <si>
    <t>11.04.2019 12:11:55</t>
  </si>
  <si>
    <t>11.04.2019 12:11:57</t>
  </si>
  <si>
    <t>11.04.2019 12:11:59</t>
  </si>
  <si>
    <t>11.04.2019 12:12:05</t>
  </si>
  <si>
    <t>11.04.2019 12:12:06</t>
  </si>
  <si>
    <t>11.04.2019 12:12:08</t>
  </si>
  <si>
    <t>11.04.2019 12:12:09</t>
  </si>
  <si>
    <t>11.04.2019 12:12:11</t>
  </si>
  <si>
    <t>11.04.2019 12:12:12</t>
  </si>
  <si>
    <t>11.04.2019 12:12:26</t>
  </si>
  <si>
    <t>11.04.2019 12:12:27</t>
  </si>
  <si>
    <t>11.04.2019 12:12:36</t>
  </si>
  <si>
    <t>11.04.2019 12:12:53</t>
  </si>
  <si>
    <t>11.04.2019 12:13:07</t>
  </si>
  <si>
    <t>11.04.2019 12:13:09</t>
  </si>
  <si>
    <t>11.04.2019 12:13:10</t>
  </si>
  <si>
    <t>11.04.2019 12:13:12</t>
  </si>
  <si>
    <t>11.04.2019 12:13:16</t>
  </si>
  <si>
    <t>11.04.2019 12:13:18</t>
  </si>
  <si>
    <t>11.04.2019 12:13:19</t>
  </si>
  <si>
    <t>11.04.2019 12:13:22</t>
  </si>
  <si>
    <t>11.04.2019 12:13:24</t>
  </si>
  <si>
    <t>11.04.2019 12:13:25</t>
  </si>
  <si>
    <t>11.04.2019 12:13:37</t>
  </si>
  <si>
    <t>11.04.2019 12:13:39</t>
  </si>
  <si>
    <t>11.04.2019 12:13:40</t>
  </si>
  <si>
    <t>11.04.2019 12:14:06</t>
  </si>
  <si>
    <t>11.04.2019 12:14:07</t>
  </si>
  <si>
    <t>11.04.2019 12:14:09</t>
  </si>
  <si>
    <t>11.04.2019 12:14:50</t>
  </si>
  <si>
    <t>11.04.2019 12:14:51</t>
  </si>
  <si>
    <t>11.04.2019 12:15:28</t>
  </si>
  <si>
    <t>11.04.2019 12:15:34</t>
  </si>
  <si>
    <t>11.04.2019 12:15:36</t>
  </si>
  <si>
    <t>11.04.2019 12:15:48</t>
  </si>
  <si>
    <t>11.04.2019 12:15:50</t>
  </si>
  <si>
    <t>11.04.2019 12:15:51</t>
  </si>
  <si>
    <t>11.04.2019 12:15:53</t>
  </si>
  <si>
    <t>11.04.2019 12:15:54</t>
  </si>
  <si>
    <t>11.04.2019 12:15:56</t>
  </si>
  <si>
    <t>11.04.2019 12:15:57</t>
  </si>
  <si>
    <t>11.04.2019 12:16:24</t>
  </si>
  <si>
    <t>11.04.2019 12:16:25</t>
  </si>
  <si>
    <t>11.04.2019 12:16:27</t>
  </si>
  <si>
    <t>11.04.2019 12:16:28</t>
  </si>
  <si>
    <t>11.04.2019 12:16:31</t>
  </si>
  <si>
    <t>11.04.2019 12:16:51</t>
  </si>
  <si>
    <t>11.04.2019 12:16:53</t>
  </si>
  <si>
    <t>11.04.2019 12:16:54</t>
  </si>
  <si>
    <t>11.04.2019 12:17:09</t>
  </si>
  <si>
    <t>11.04.2019 12:17:12</t>
  </si>
  <si>
    <t>11.04.2019 12:17:15</t>
  </si>
  <si>
    <t>11.04.2019 12:17:16</t>
  </si>
  <si>
    <t>11.04.2019 12:17:25</t>
  </si>
  <si>
    <t>11.04.2019 12:17:27</t>
  </si>
  <si>
    <t>11.04.2019 12:17:28</t>
  </si>
  <si>
    <t>11.04.2019 12:17:30</t>
  </si>
  <si>
    <t>11.04.2019 12:17:31</t>
  </si>
  <si>
    <t>11.04.2019 12:17:33</t>
  </si>
  <si>
    <t>11.04.2019 12:17:34</t>
  </si>
  <si>
    <t>11.04.2019 12:17:36</t>
  </si>
  <si>
    <t>11.04.2019 12:17:39</t>
  </si>
  <si>
    <t>11.04.2019 12:17:40</t>
  </si>
  <si>
    <t>11.04.2019 12:17:42</t>
  </si>
  <si>
    <t>11.04.2019 12:17:43</t>
  </si>
  <si>
    <t>11.04.2019 12:17:51</t>
  </si>
  <si>
    <t>11.04.2019 12:17:54</t>
  </si>
  <si>
    <t>11.04.2019 12:17:55</t>
  </si>
  <si>
    <t>11.04.2019 12:18:00</t>
  </si>
  <si>
    <t>11.04.2019 12:18:42</t>
  </si>
  <si>
    <t>11.04.2019 12:18:51</t>
  </si>
  <si>
    <t>11.04.2019 12:18:53</t>
  </si>
  <si>
    <t>11.04.2019 12:18:56</t>
  </si>
  <si>
    <t>11.04.2019 12:19:07</t>
  </si>
  <si>
    <t>11.04.2019 12:19:08</t>
  </si>
  <si>
    <t>11.04.2019 12:19:11</t>
  </si>
  <si>
    <t>11.04.2019 12:19:13</t>
  </si>
  <si>
    <t>11.04.2019 12:19:14</t>
  </si>
  <si>
    <t>11.04.2019 12:19:16</t>
  </si>
  <si>
    <t>11.04.2019 12:19:17</t>
  </si>
  <si>
    <t>11.04.2019 12:19:19</t>
  </si>
  <si>
    <t>11.04.2019 12:19:20</t>
  </si>
  <si>
    <t>11.04.2019 12:19:44</t>
  </si>
  <si>
    <t>11.04.2019 12:20:13</t>
  </si>
  <si>
    <t>11.04.2019 12:20:22</t>
  </si>
  <si>
    <t>11.04.2019 12:20:24</t>
  </si>
  <si>
    <t>11.04.2019 12:20:25</t>
  </si>
  <si>
    <t>11.04.2019 12:20:27</t>
  </si>
  <si>
    <t>11.04.2019 12:20:28</t>
  </si>
  <si>
    <t>11.04.2019 12:20:30</t>
  </si>
  <si>
    <t>11.04.2019 12:20:31</t>
  </si>
  <si>
    <t>11.04.2019 12:20:34</t>
  </si>
  <si>
    <t>11.04.2019 12:20:36</t>
  </si>
  <si>
    <t>11.04.2019 12:20:40</t>
  </si>
  <si>
    <t>11.04.2019 12:20:42</t>
  </si>
  <si>
    <t>11.04.2019 12:20:48</t>
  </si>
  <si>
    <t>11.04.2019 12:20:49</t>
  </si>
  <si>
    <t>11.04.2019 12:20:54</t>
  </si>
  <si>
    <t>11.04.2019 12:20:55</t>
  </si>
  <si>
    <t>11.04.2019 12:20:57</t>
  </si>
  <si>
    <t>11.04.2019 12:20:58</t>
  </si>
  <si>
    <t>11.04.2019 12:21:00</t>
  </si>
  <si>
    <t>11.04.2019 12:21:01</t>
  </si>
  <si>
    <t>11.04.2019 12:21:03</t>
  </si>
  <si>
    <t>11.04.2019 12:21:29</t>
  </si>
  <si>
    <t>11.04.2019 12:21:30</t>
  </si>
  <si>
    <t>11.04.2019 12:21:45</t>
  </si>
  <si>
    <t>11.04.2019 12:22:01</t>
  </si>
  <si>
    <t>11.04.2019 12:22:03</t>
  </si>
  <si>
    <t>11.04.2019 12:22:13</t>
  </si>
  <si>
    <t>11.04.2019 12:22:15</t>
  </si>
  <si>
    <t>11.04.2019 12:22:16</t>
  </si>
  <si>
    <t>11.04.2019 12:22:30</t>
  </si>
  <si>
    <t>11.04.2019 12:22:31</t>
  </si>
  <si>
    <t>11.04.2019 12:22:45</t>
  </si>
  <si>
    <t>11.04.2019 12:22:46</t>
  </si>
  <si>
    <t>11.04.2019 12:22:48</t>
  </si>
  <si>
    <t>11.04.2019 12:22:49</t>
  </si>
  <si>
    <t>11.04.2019 12:22:51</t>
  </si>
  <si>
    <t>11.04.2019 12:22:52</t>
  </si>
  <si>
    <t>11.04.2019 12:22:54</t>
  </si>
  <si>
    <t>11.04.2019 12:23:12</t>
  </si>
  <si>
    <t>11.04.2019 12:23:37</t>
  </si>
  <si>
    <t>11.04.2019 12:23:44</t>
  </si>
  <si>
    <t>11.04.2019 12:23:45</t>
  </si>
  <si>
    <t>11.04.2019 12:23:47</t>
  </si>
  <si>
    <t>11.04.2019 12:24:09</t>
  </si>
  <si>
    <t>11.04.2019 12:24:10</t>
  </si>
  <si>
    <t>11.04.2019 12:24:19</t>
  </si>
  <si>
    <t>11.04.2019 12:24:21</t>
  </si>
  <si>
    <t>11.04.2019 12:24:39</t>
  </si>
  <si>
    <t>11.04.2019 12:24:40</t>
  </si>
  <si>
    <t>11.04.2019 12:24:42</t>
  </si>
  <si>
    <t>11.04.2019 12:24:51</t>
  </si>
  <si>
    <t>11.04.2019 12:24:53</t>
  </si>
  <si>
    <t>11.04.2019 12:24:57</t>
  </si>
  <si>
    <t>11.04.2019 12:24:59</t>
  </si>
  <si>
    <t>11.04.2019 12:25:05</t>
  </si>
  <si>
    <t>11.04.2019 12:25:12</t>
  </si>
  <si>
    <t>11.04.2019 12:25:20</t>
  </si>
  <si>
    <t>11.04.2019 12:25:21</t>
  </si>
  <si>
    <t>11.04.2019 12:25:23</t>
  </si>
  <si>
    <t>11.04.2019 12:25:29</t>
  </si>
  <si>
    <t>11.04.2019 12:25:30</t>
  </si>
  <si>
    <t>11.04.2019 12:25:45</t>
  </si>
  <si>
    <t>11.04.2019 12:25:53</t>
  </si>
  <si>
    <t>11.04.2019 12:25:54</t>
  </si>
  <si>
    <t>11.04.2019 12:25:56</t>
  </si>
  <si>
    <t>11.04.2019 12:26:13</t>
  </si>
  <si>
    <t>11.04.2019 12:26:15</t>
  </si>
  <si>
    <t>11.04.2019 12:26:18</t>
  </si>
  <si>
    <t>11.04.2019 12:26:19</t>
  </si>
  <si>
    <t>11.04.2019 12:26:31</t>
  </si>
  <si>
    <t>11.04.2019 12:26:33</t>
  </si>
  <si>
    <t>11.04.2019 12:26:44</t>
  </si>
  <si>
    <t>11.04.2019 12:26:45</t>
  </si>
  <si>
    <t>11.04.2019 12:26:53</t>
  </si>
  <si>
    <t>11.04.2019 12:26:54</t>
  </si>
  <si>
    <t>11.04.2019 12:26:57</t>
  </si>
  <si>
    <t>11.04.2019 12:27:12</t>
  </si>
  <si>
    <t>11.04.2019 12:27:14</t>
  </si>
  <si>
    <t>11.04.2019 12:27:15</t>
  </si>
  <si>
    <t>11.04.2019 12:27:18</t>
  </si>
  <si>
    <t>11.04.2019 12:27:20</t>
  </si>
  <si>
    <t>11.04.2019 12:27:21</t>
  </si>
  <si>
    <t>11.04.2019 12:27:23</t>
  </si>
  <si>
    <t>11.04.2019 12:27:32</t>
  </si>
  <si>
    <t>11.04.2019 12:27:33</t>
  </si>
  <si>
    <t>11.04.2019 12:27:35</t>
  </si>
  <si>
    <t>11.04.2019 12:27:38</t>
  </si>
  <si>
    <t>11.04.2019 12:27:39</t>
  </si>
  <si>
    <t>11.04.2019 12:27:42</t>
  </si>
  <si>
    <t>11.04.2019 12:28:03</t>
  </si>
  <si>
    <t>11.04.2019 12:28:04</t>
  </si>
  <si>
    <t>11.04.2019 12:28:06</t>
  </si>
  <si>
    <t>11.04.2019 12:28:41</t>
  </si>
  <si>
    <t>11.04.2019 12:28:42</t>
  </si>
  <si>
    <t>11.04.2019 12:28:48</t>
  </si>
  <si>
    <t>11.04.2019 12:28:50</t>
  </si>
  <si>
    <t>11.04.2019 12:28:51</t>
  </si>
  <si>
    <t>11.04.2019 12:29:06</t>
  </si>
  <si>
    <t>11.04.2019 12:29:07</t>
  </si>
  <si>
    <t>11.04.2019 12:29:09</t>
  </si>
  <si>
    <t>11.04.2019 12:29:16</t>
  </si>
  <si>
    <t>11.04.2019 12:29:18</t>
  </si>
  <si>
    <t>11.04.2019 12:29:19</t>
  </si>
  <si>
    <t>11.04.2019 12:29:21</t>
  </si>
  <si>
    <t>11.04.2019 12:29:24</t>
  </si>
  <si>
    <t>11.04.2019 12:29:28</t>
  </si>
  <si>
    <t>11.04.2019 12:29:30</t>
  </si>
  <si>
    <t>11.04.2019 12:29:31</t>
  </si>
  <si>
    <t>11.04.2019 12:29:33</t>
  </si>
  <si>
    <t>11.04.2019 12:29:34</t>
  </si>
  <si>
    <t>11.04.2019 12:29:36</t>
  </si>
  <si>
    <t>11.04.2019 12:29:40</t>
  </si>
  <si>
    <t>11.04.2019 12:29:42</t>
  </si>
  <si>
    <t>11.04.2019 12:29:43</t>
  </si>
  <si>
    <t>11.04.2019 12:29:49</t>
  </si>
  <si>
    <t>11.04.2019 12:29:52</t>
  </si>
  <si>
    <t>11.04.2019 12:29:54</t>
  </si>
  <si>
    <t>11.04.2019 12:30:10</t>
  </si>
  <si>
    <t>11.04.2019 12:30:12</t>
  </si>
  <si>
    <t>11.04.2019 12:30:13</t>
  </si>
  <si>
    <t>11.04.2019 12:30:15</t>
  </si>
  <si>
    <t>11.04.2019 12:30:42</t>
  </si>
  <si>
    <t>11.04.2019 12:30:43</t>
  </si>
  <si>
    <t>11.04.2019 12:30:45</t>
  </si>
  <si>
    <t>11.04.2019 12:30:47</t>
  </si>
  <si>
    <t>11.04.2019 12:31:24</t>
  </si>
  <si>
    <t>11.04.2019 12:31:25</t>
  </si>
  <si>
    <t>11.04.2019 12:31:27</t>
  </si>
  <si>
    <t>11.04.2019 12:31:34</t>
  </si>
  <si>
    <t>11.04.2019 12:31:36</t>
  </si>
  <si>
    <t>11.04.2019 12:31:37</t>
  </si>
  <si>
    <t>11.04.2019 12:31:50</t>
  </si>
  <si>
    <t>11.04.2019 12:31:51</t>
  </si>
  <si>
    <t>11.04.2019 12:32:12</t>
  </si>
  <si>
    <t>11.04.2019 12:32:13</t>
  </si>
  <si>
    <t>11.04.2019 12:32:15</t>
  </si>
  <si>
    <t>11.04.2019 12:32:37</t>
  </si>
  <si>
    <t>11.04.2019 12:32:39</t>
  </si>
  <si>
    <t>11.04.2019 12:32:51</t>
  </si>
  <si>
    <t>11.04.2019 12:32:53</t>
  </si>
  <si>
    <t>11.04.2019 12:32:56</t>
  </si>
  <si>
    <t>11.04.2019 12:33:08</t>
  </si>
  <si>
    <t>11.04.2019 12:33:26</t>
  </si>
  <si>
    <t>11.04.2019 12:33:27</t>
  </si>
  <si>
    <t>11.04.2019 12:33:43</t>
  </si>
  <si>
    <t>11.04.2019 12:33:44</t>
  </si>
  <si>
    <t>11.04.2019 12:33:46</t>
  </si>
  <si>
    <t>11.04.2019 12:33:55</t>
  </si>
  <si>
    <t>11.04.2019 12:33:56</t>
  </si>
  <si>
    <t>11.04.2019 12:33:58</t>
  </si>
  <si>
    <t>11.04.2019 12:33:59</t>
  </si>
  <si>
    <t>11.04.2019 12:34:01</t>
  </si>
  <si>
    <t>11.04.2019 12:34:02</t>
  </si>
  <si>
    <t>11.04.2019 12:34:04</t>
  </si>
  <si>
    <t>11.04.2019 12:34:05</t>
  </si>
  <si>
    <t>11.04.2019 12:34:07</t>
  </si>
  <si>
    <t>11.04.2019 12:34:08</t>
  </si>
  <si>
    <t>11.04.2019 12:34:10</t>
  </si>
  <si>
    <t>11.04.2019 12:34:13</t>
  </si>
  <si>
    <t>11.04.2019 12:34:16</t>
  </si>
  <si>
    <t>11.04.2019 12:34:22</t>
  </si>
  <si>
    <t>11.04.2019 12:34:23</t>
  </si>
  <si>
    <t>11.04.2019 12:34:25</t>
  </si>
  <si>
    <t>11.04.2019 12:34:26</t>
  </si>
  <si>
    <t>11.04.2019 12:34:29</t>
  </si>
  <si>
    <t>11.04.2019 12:34:38</t>
  </si>
  <si>
    <t>11.04.2019 12:34:46</t>
  </si>
  <si>
    <t>11.04.2019 12:34:47</t>
  </si>
  <si>
    <t>11.04.2019 12:34:52</t>
  </si>
  <si>
    <t>11.04.2019 12:34:53</t>
  </si>
  <si>
    <t>11.04.2019 12:34:59</t>
  </si>
  <si>
    <t>11.04.2019 12:35:01</t>
  </si>
  <si>
    <t>11.04.2019 12:35:04</t>
  </si>
  <si>
    <t>11.04.2019 12:35:07</t>
  </si>
  <si>
    <t>11.04.2019 12:35:22</t>
  </si>
  <si>
    <t>11.04.2019 12:35:24</t>
  </si>
  <si>
    <t>11.04.2019 12:35:25</t>
  </si>
  <si>
    <t>11.04.2019 12:35:37</t>
  </si>
  <si>
    <t>11.04.2019 12:35:40</t>
  </si>
  <si>
    <t>11.04.2019 12:35:42</t>
  </si>
  <si>
    <t>11.04.2019 12:35:43</t>
  </si>
  <si>
    <t>11.04.2019 12:35:45</t>
  </si>
  <si>
    <t>11.04.2019 12:35:46</t>
  </si>
  <si>
    <t>11.04.2019 12:35:55</t>
  </si>
  <si>
    <t>11.04.2019 12:35:57</t>
  </si>
  <si>
    <t>11.04.2019 12:36:00</t>
  </si>
  <si>
    <t>11.04.2019 12:36:04</t>
  </si>
  <si>
    <t>11.04.2019 12:36:06</t>
  </si>
  <si>
    <t>11.04.2019 12:36:10</t>
  </si>
  <si>
    <t>11.04.2019 12:36:12</t>
  </si>
  <si>
    <t>11.04.2019 12:36:13</t>
  </si>
  <si>
    <t>11.04.2019 12:36:30</t>
  </si>
  <si>
    <t>11.04.2019 12:36:31</t>
  </si>
  <si>
    <t>11.04.2019 12:36:33</t>
  </si>
  <si>
    <t>11.04.2019 12:36:34</t>
  </si>
  <si>
    <t>11.04.2019 12:36:36</t>
  </si>
  <si>
    <t>11.04.2019 12:36:37</t>
  </si>
  <si>
    <t>11.04.2019 12:36:40</t>
  </si>
  <si>
    <t>11.04.2019 12:36:42</t>
  </si>
  <si>
    <t>11.04.2019 12:36:55</t>
  </si>
  <si>
    <t>11.04.2019 12:36:57</t>
  </si>
  <si>
    <t>11.04.2019 12:37:09</t>
  </si>
  <si>
    <t>11.04.2019 12:37:10</t>
  </si>
  <si>
    <t>11.04.2019 12:37:22</t>
  </si>
  <si>
    <t>11.04.2019 12:37:24</t>
  </si>
  <si>
    <t>11.04.2019 12:37:39</t>
  </si>
  <si>
    <t>11.04.2019 12:37:40</t>
  </si>
  <si>
    <t>11.04.2019 12:37:42</t>
  </si>
  <si>
    <t>11.04.2019 12:37:43</t>
  </si>
  <si>
    <t>11.04.2019 12:37:45</t>
  </si>
  <si>
    <t>11.04.2019 12:37:46</t>
  </si>
  <si>
    <t>11.04.2019 12:37:48</t>
  </si>
  <si>
    <t>11.04.2019 12:37:49</t>
  </si>
  <si>
    <t>11.04.2019 12:38:03</t>
  </si>
  <si>
    <t>11.04.2019 12:38:04</t>
  </si>
  <si>
    <t>11.04.2019 12:38:06</t>
  </si>
  <si>
    <t>11.04.2019 12:38:07</t>
  </si>
  <si>
    <t>11.04.2019 12:38:16</t>
  </si>
  <si>
    <t>11.04.2019 12:38:25</t>
  </si>
  <si>
    <t>11.04.2019 12:38:27</t>
  </si>
  <si>
    <t>11.04.2019 12:38:28</t>
  </si>
  <si>
    <t>11.04.2019 12:38:30</t>
  </si>
  <si>
    <t>11.04.2019 12:38:33</t>
  </si>
  <si>
    <t>11.04.2019 12:38:36</t>
  </si>
  <si>
    <t>11.04.2019 12:38:37</t>
  </si>
  <si>
    <t>11.04.2019 12:38:40</t>
  </si>
  <si>
    <t>11.04.2019 12:38:45</t>
  </si>
  <si>
    <t>11.04.2019 12:38:46</t>
  </si>
  <si>
    <t>11.04.2019 12:38:54</t>
  </si>
  <si>
    <t>11.04.2019 12:38:55</t>
  </si>
  <si>
    <t>11.04.2019 12:39:12</t>
  </si>
  <si>
    <t>11.04.2019 12:39:13</t>
  </si>
  <si>
    <t>11.04.2019 12:39:15</t>
  </si>
  <si>
    <t>11.04.2019 12:39:16</t>
  </si>
  <si>
    <t>11.04.2019 12:39:18</t>
  </si>
  <si>
    <t>11.04.2019 12:39:19</t>
  </si>
  <si>
    <t>11.04.2019 12:39:34</t>
  </si>
  <si>
    <t>11.04.2019 12:39:36</t>
  </si>
  <si>
    <t>11.04.2019 12:39:39</t>
  </si>
  <si>
    <t>11.04.2019 12:39:40</t>
  </si>
  <si>
    <t>11.04.2019 12:39:42</t>
  </si>
  <si>
    <t>11.04.2019 12:39:51</t>
  </si>
  <si>
    <t>11.04.2019 12:39:53</t>
  </si>
  <si>
    <t>11.04.2019 12:39:59</t>
  </si>
  <si>
    <t>11.04.2019 12:40:00</t>
  </si>
  <si>
    <t>11.04.2019 12:40:02</t>
  </si>
  <si>
    <t>11.04.2019 12:40:05</t>
  </si>
  <si>
    <t>11.04.2019 12:40:06</t>
  </si>
  <si>
    <t>11.04.2019 12:40:08</t>
  </si>
  <si>
    <t>11.04.2019 12:40:11</t>
  </si>
  <si>
    <t>11.04.2019 12:40:12</t>
  </si>
  <si>
    <t>11.04.2019 12:40:14</t>
  </si>
  <si>
    <t>11.04.2019 12:40:15</t>
  </si>
  <si>
    <t>11.04.2019 12:40:17</t>
  </si>
  <si>
    <t>11.04.2019 12:40:20</t>
  </si>
  <si>
    <t>11.04.2019 12:40:24</t>
  </si>
  <si>
    <t>11.04.2019 12:40:26</t>
  </si>
  <si>
    <t>11.04.2019 12:41:01</t>
  </si>
  <si>
    <t>11.04.2019 12:41:03</t>
  </si>
  <si>
    <t>11.04.2019 12:41:04</t>
  </si>
  <si>
    <t>11.04.2019 12:41:16</t>
  </si>
  <si>
    <t>11.04.2019 12:41:18</t>
  </si>
  <si>
    <t>11.04.2019 12:41:19</t>
  </si>
  <si>
    <t>11.04.2019 12:41:36</t>
  </si>
  <si>
    <t>11.04.2019 12:41:48</t>
  </si>
  <si>
    <t>11.04.2019 12:41:50</t>
  </si>
  <si>
    <t>11.04.2019 12:41:51</t>
  </si>
  <si>
    <t>11.04.2019 12:41:53</t>
  </si>
  <si>
    <t>11.04.2019 12:41:54</t>
  </si>
  <si>
    <t>11.04.2019 12:41:59</t>
  </si>
  <si>
    <t>11.04.2019 12:42:00</t>
  </si>
  <si>
    <t>11.04.2019 12:42:02</t>
  </si>
  <si>
    <t>11.04.2019 12:42:09</t>
  </si>
  <si>
    <t>11.04.2019 12:42:18</t>
  </si>
  <si>
    <t>11.04.2019 12:42:24</t>
  </si>
  <si>
    <t>11.04.2019 12:42:39</t>
  </si>
  <si>
    <t>11.04.2019 12:42:41</t>
  </si>
  <si>
    <t>11.04.2019 12:42:42</t>
  </si>
  <si>
    <t>11.04.2019 12:42:45</t>
  </si>
  <si>
    <t>11.04.2019 12:42:47</t>
  </si>
  <si>
    <t>11.04.2019 12:42:48</t>
  </si>
  <si>
    <t>11.04.2019 12:42:50</t>
  </si>
  <si>
    <t>11.04.2019 12:43:16</t>
  </si>
  <si>
    <t>11.04.2019 12:43:18</t>
  </si>
  <si>
    <t>11.04.2019 12:43:19</t>
  </si>
  <si>
    <t>11.04.2019 12:43:21</t>
  </si>
  <si>
    <t>11.04.2019 12:43:22</t>
  </si>
  <si>
    <t>11.04.2019 12:43:24</t>
  </si>
  <si>
    <t>11.04.2019 12:43:25</t>
  </si>
  <si>
    <t>11.04.2019 12:43:27</t>
  </si>
  <si>
    <t>11.04.2019 12:43:28</t>
  </si>
  <si>
    <t>11.04.2019 12:43:30</t>
  </si>
  <si>
    <t>11.04.2019 12:43:31</t>
  </si>
  <si>
    <t>11.04.2019 12:43:33</t>
  </si>
  <si>
    <t>11.04.2019 12:43:34</t>
  </si>
  <si>
    <t>11.04.2019 12:43:36</t>
  </si>
  <si>
    <t>11.04.2019 12:43:39</t>
  </si>
  <si>
    <t>11.04.2019 12:43:40</t>
  </si>
  <si>
    <t>11.04.2019 12:43:42</t>
  </si>
  <si>
    <t>11.04.2019 12:44:03</t>
  </si>
  <si>
    <t>11.04.2019 12:44:04</t>
  </si>
  <si>
    <t>11.04.2019 12:44:06</t>
  </si>
  <si>
    <t>11.04.2019 12:44:42</t>
  </si>
  <si>
    <t>11.04.2019 12:44:44</t>
  </si>
  <si>
    <t>11.04.2019 12:44:45</t>
  </si>
  <si>
    <t>11.04.2019 12:44:47</t>
  </si>
  <si>
    <t>11.04.2019 12:45:27</t>
  </si>
  <si>
    <t>11.04.2019 12:45:28</t>
  </si>
  <si>
    <t>11.04.2019 12:45:34</t>
  </si>
  <si>
    <t>11.04.2019 12:45:36</t>
  </si>
  <si>
    <t>11.04.2019 12:45:54</t>
  </si>
  <si>
    <t>11.04.2019 12:45:56</t>
  </si>
  <si>
    <t>11.04.2019 12:45:59</t>
  </si>
  <si>
    <t>11.04.2019 12:46:00</t>
  </si>
  <si>
    <t>11.04.2019 12:46:02</t>
  </si>
  <si>
    <t>11.04.2019 12:46:03</t>
  </si>
  <si>
    <t>11.04.2019 12:46:05</t>
  </si>
  <si>
    <t>11.04.2019 12:46:06</t>
  </si>
  <si>
    <t>11.04.2019 12:46:08</t>
  </si>
  <si>
    <t>11.04.2019 12:46:09</t>
  </si>
  <si>
    <t>11.04.2019 12:46:12</t>
  </si>
  <si>
    <t>11.04.2019 12:46:14</t>
  </si>
  <si>
    <t>11.04.2019 12:46:15</t>
  </si>
  <si>
    <t>11.04.2019 12:46:33</t>
  </si>
  <si>
    <t>11.04.2019 12:46:35</t>
  </si>
  <si>
    <t>11.04.2019 12:46:36</t>
  </si>
  <si>
    <t>11.04.2019 12:46:38</t>
  </si>
  <si>
    <t>11.04.2019 12:46:39</t>
  </si>
  <si>
    <t>11.04.2019 12:46:41</t>
  </si>
  <si>
    <t>11.04.2019 12:46:42</t>
  </si>
  <si>
    <t>11.04.2019 12:46:44</t>
  </si>
  <si>
    <t>11.04.2019 12:46:58</t>
  </si>
  <si>
    <t>11.04.2019 12:46:59</t>
  </si>
  <si>
    <t>11.04.2019 12:47:01</t>
  </si>
  <si>
    <t>11.04.2019 12:47:02</t>
  </si>
  <si>
    <t>11.04.2019 12:47:13</t>
  </si>
  <si>
    <t>11.04.2019 12:47:16</t>
  </si>
  <si>
    <t>11.04.2019 12:47:19</t>
  </si>
  <si>
    <t>11.04.2019 12:47:20</t>
  </si>
  <si>
    <t>11.04.2019 12:47:22</t>
  </si>
  <si>
    <t>11.04.2019 12:47:34</t>
  </si>
  <si>
    <t>11.04.2019 12:47:35</t>
  </si>
  <si>
    <t>11.04.2019 12:47:37</t>
  </si>
  <si>
    <t>11.04.2019 12:47:41</t>
  </si>
  <si>
    <t>11.04.2019 12:47:43</t>
  </si>
  <si>
    <t>11.04.2019 12:47:44</t>
  </si>
  <si>
    <t>11.04.2019 12:47:46</t>
  </si>
  <si>
    <t>11.04.2019 12:47:58</t>
  </si>
  <si>
    <t>11.04.2019 12:47:59</t>
  </si>
  <si>
    <t>11.04.2019 12:48:02</t>
  </si>
  <si>
    <t>11.04.2019 12:48:18</t>
  </si>
  <si>
    <t>11.04.2019 12:48:19</t>
  </si>
  <si>
    <t>11.04.2019 12:48:25</t>
  </si>
  <si>
    <t>11.04.2019 12:48:27</t>
  </si>
  <si>
    <t>11.04.2019 12:48:30</t>
  </si>
  <si>
    <t>11.04.2019 12:48:39</t>
  </si>
  <si>
    <t>11.04.2019 12:48:40</t>
  </si>
  <si>
    <t>11.04.2019 12:48:42</t>
  </si>
  <si>
    <t>11.04.2019 12:49:22</t>
  </si>
  <si>
    <t>11.04.2019 12:49:24</t>
  </si>
  <si>
    <t>11.04.2019 12:49:25</t>
  </si>
  <si>
    <t>11.04.2019 12:49:27</t>
  </si>
  <si>
    <t>11.04.2019 12:49:28</t>
  </si>
  <si>
    <t>11.04.2019 12:49:30</t>
  </si>
  <si>
    <t>11.04.2019 12:49:31</t>
  </si>
  <si>
    <t>11.04.2019 12:49:45</t>
  </si>
  <si>
    <t>11.04.2019 12:49:47</t>
  </si>
  <si>
    <t>11.04.2019 12:49:48</t>
  </si>
  <si>
    <t>11.04.2019 12:49:50</t>
  </si>
  <si>
    <t>11.04.2019 12:49:54</t>
  </si>
  <si>
    <t>11.04.2019 12:49:57</t>
  </si>
  <si>
    <t>11.04.2019 12:50:01</t>
  </si>
  <si>
    <t>11.04.2019 12:50:03</t>
  </si>
  <si>
    <t>11.04.2019 12:50:04</t>
  </si>
  <si>
    <t>11.04.2019 12:50:15</t>
  </si>
  <si>
    <t>11.04.2019 12:50:16</t>
  </si>
  <si>
    <t>11.04.2019 12:50:24</t>
  </si>
  <si>
    <t>11.04.2019 12:50:27</t>
  </si>
  <si>
    <t>11.04.2019 12:50:28</t>
  </si>
  <si>
    <t>11.04.2019 12:50:30</t>
  </si>
  <si>
    <t>11.04.2019 12:50:31</t>
  </si>
  <si>
    <t>11.04.2019 12:50:46</t>
  </si>
  <si>
    <t>11.04.2019 12:50:48</t>
  </si>
  <si>
    <t>11.04.2019 12:50:50</t>
  </si>
  <si>
    <t>11.04.2019 12:51:13</t>
  </si>
  <si>
    <t>11.04.2019 12:51:15</t>
  </si>
  <si>
    <t>11.04.2019 12:51:18</t>
  </si>
  <si>
    <t>11.04.2019 12:51:24</t>
  </si>
  <si>
    <t>11.04.2019 12:51:25</t>
  </si>
  <si>
    <t>11.04.2019 12:51:27</t>
  </si>
  <si>
    <t>11.04.2019 12:51:28</t>
  </si>
  <si>
    <t>11.04.2019 12:51:30</t>
  </si>
  <si>
    <t>11.04.2019 12:51:31</t>
  </si>
  <si>
    <t>11.04.2019 12:51:33</t>
  </si>
  <si>
    <t>11.04.2019 12:51:34</t>
  </si>
  <si>
    <t>11.04.2019 12:51:36</t>
  </si>
  <si>
    <t>11.04.2019 12:52:03</t>
  </si>
  <si>
    <t>11.04.2019 12:52:12</t>
  </si>
  <si>
    <t>11.04.2019 12:52:13</t>
  </si>
  <si>
    <t>11.04.2019 12:52:16</t>
  </si>
  <si>
    <t>11.04.2019 12:52:18</t>
  </si>
  <si>
    <t>11.04.2019 12:52:22</t>
  </si>
  <si>
    <t>11.04.2019 12:52:45</t>
  </si>
  <si>
    <t>11.04.2019 12:52:46</t>
  </si>
  <si>
    <t>11.04.2019 12:52:48</t>
  </si>
  <si>
    <t>11.04.2019 12:52:49</t>
  </si>
  <si>
    <t>11.04.2019 12:53:13</t>
  </si>
  <si>
    <t>11.04.2019 12:53:15</t>
  </si>
  <si>
    <t>11.04.2019 12:53:16</t>
  </si>
  <si>
    <t>11.04.2019 12:53:36</t>
  </si>
  <si>
    <t>11.04.2019 12:53:37</t>
  </si>
  <si>
    <t>11.04.2019 12:53:42</t>
  </si>
  <si>
    <t>11.04.2019 12:53:44</t>
  </si>
  <si>
    <t>11.04.2019 12:53:56</t>
  </si>
  <si>
    <t>11.04.2019 12:54:00</t>
  </si>
  <si>
    <t>11.04.2019 12:54:01</t>
  </si>
  <si>
    <t>11.04.2019 12:54:33</t>
  </si>
  <si>
    <t>11.04.2019 12:54:39</t>
  </si>
  <si>
    <t>11.04.2019 12:54:40</t>
  </si>
  <si>
    <t>11.04.2019 12:54:42</t>
  </si>
  <si>
    <t>11.04.2019 12:54:43</t>
  </si>
  <si>
    <t>11.04.2019 12:54:45</t>
  </si>
  <si>
    <t>11.04.2019 12:54:46</t>
  </si>
  <si>
    <t>11.04.2019 12:54:48</t>
  </si>
  <si>
    <t>11.04.2019 12:54:49</t>
  </si>
  <si>
    <t>11.04.2019 12:54:51</t>
  </si>
  <si>
    <t>11.04.2019 12:54:52</t>
  </si>
  <si>
    <t>11.04.2019 12:54:54</t>
  </si>
  <si>
    <t>11.04.2019 12:55:01</t>
  </si>
  <si>
    <t>11.04.2019 12:55:13</t>
  </si>
  <si>
    <t>11.04.2019 12:55:15</t>
  </si>
  <si>
    <t>11.04.2019 12:55:16</t>
  </si>
  <si>
    <t>11.04.2019 12:55:25</t>
  </si>
  <si>
    <t>11.04.2019 12:55:27</t>
  </si>
  <si>
    <t>11.04.2019 12:55:37</t>
  </si>
  <si>
    <t>11.04.2019 12:55:39</t>
  </si>
  <si>
    <t>11.04.2019 12:55:49</t>
  </si>
  <si>
    <t>11.04.2019 12:55:51</t>
  </si>
  <si>
    <t>11.04.2019 12:56:06</t>
  </si>
  <si>
    <t>11.04.2019 12:56:16</t>
  </si>
  <si>
    <t>11.04.2019 12:56:18</t>
  </si>
  <si>
    <t>11.04.2019 12:56:19</t>
  </si>
  <si>
    <t>11.04.2019 12:56:22</t>
  </si>
  <si>
    <t>11.04.2019 12:56:27</t>
  </si>
  <si>
    <t>11.04.2019 12:56:40</t>
  </si>
  <si>
    <t>11.04.2019 12:56:50</t>
  </si>
  <si>
    <t>11.04.2019 12:56:51</t>
  </si>
  <si>
    <t>11.04.2019 12:56:53</t>
  </si>
  <si>
    <t>11.04.2019 12:56:54</t>
  </si>
  <si>
    <t>11.04.2019 12:56:57</t>
  </si>
  <si>
    <t>11.04.2019 12:56:59</t>
  </si>
  <si>
    <t>11.04.2019 12:57:00</t>
  </si>
  <si>
    <t>11.04.2019 12:57:08</t>
  </si>
  <si>
    <t>11.04.2019 12:57:17</t>
  </si>
  <si>
    <t>11.04.2019 12:57:18</t>
  </si>
  <si>
    <t>11.04.2019 12:57:20</t>
  </si>
  <si>
    <t>11.04.2019 12:57:27</t>
  </si>
  <si>
    <t>11.04.2019 12:57:32</t>
  </si>
  <si>
    <t>11.04.2019 12:57:38</t>
  </si>
  <si>
    <t>11.04.2019 12:57:39</t>
  </si>
  <si>
    <t>11.04.2019 12:57:48</t>
  </si>
  <si>
    <t>11.04.2019 12:57:50</t>
  </si>
  <si>
    <t>11.04.2019 12:57:51</t>
  </si>
  <si>
    <t>11.04.2019 12:57:53</t>
  </si>
  <si>
    <t>11.04.2019 12:57:54</t>
  </si>
  <si>
    <t>11.04.2019 12:57:56</t>
  </si>
  <si>
    <t>11.04.2019 12:58:21</t>
  </si>
  <si>
    <t>11.04.2019 12:58:22</t>
  </si>
  <si>
    <t>11.04.2019 12:58:36</t>
  </si>
  <si>
    <t>11.04.2019 12:58:37</t>
  </si>
  <si>
    <t>11.04.2019 12:58:47</t>
  </si>
  <si>
    <t>11.04.2019 12:58:48</t>
  </si>
  <si>
    <t>11.04.2019 12:58:56</t>
  </si>
  <si>
    <t>11.04.2019 12:58:59</t>
  </si>
  <si>
    <t>11.04.2019 12:59:00</t>
  </si>
  <si>
    <t>11.04.2019 12:59:02</t>
  </si>
  <si>
    <t>11.04.2019 12:59:03</t>
  </si>
  <si>
    <t>11.04.2019 12:59:05</t>
  </si>
  <si>
    <t>11.04.2019 12:59:08</t>
  </si>
  <si>
    <t>11.04.2019 12:59:09</t>
  </si>
  <si>
    <t>11.04.2019 12:59:15</t>
  </si>
  <si>
    <t>11.04.2019 12:59:18</t>
  </si>
  <si>
    <t>11.04.2019 12:59:21</t>
  </si>
  <si>
    <t>11.04.2019 12:59:23</t>
  </si>
  <si>
    <t>11.04.2019 12:59:29</t>
  </si>
  <si>
    <t>11.04.2019 12:59:30</t>
  </si>
  <si>
    <t>11.04.2019 12:59:32</t>
  </si>
  <si>
    <t>11.04.2019 13:00:10</t>
  </si>
  <si>
    <t>11.04.2019 13:00:12</t>
  </si>
  <si>
    <t>11.04.2019 13:00:13</t>
  </si>
  <si>
    <t>11.04.2019 13:00:19</t>
  </si>
  <si>
    <t>11.04.2019 13:00:21</t>
  </si>
  <si>
    <t>11.04.2019 13:00:22</t>
  </si>
  <si>
    <t>11.04.2019 13:00:50</t>
  </si>
  <si>
    <t>11.04.2019 13:00:51</t>
  </si>
  <si>
    <t>11.04.2019 13:01:07</t>
  </si>
  <si>
    <t>11.04.2019 13:01:09</t>
  </si>
  <si>
    <t>11.04.2019 13:01:15</t>
  </si>
  <si>
    <t>11.04.2019 13:01:16</t>
  </si>
  <si>
    <t>11.04.2019 13:01:18</t>
  </si>
  <si>
    <t>11.04.2019 13:01:45</t>
  </si>
  <si>
    <t>11.04.2019 13:01:46</t>
  </si>
  <si>
    <t>11.04.2019 13:01:48</t>
  </si>
  <si>
    <t>11.04.2019 13:01:49</t>
  </si>
  <si>
    <t>11.04.2019 13:01:51</t>
  </si>
  <si>
    <t>11.04.2019 13:02:09</t>
  </si>
  <si>
    <t>11.04.2019 13:02:10</t>
  </si>
  <si>
    <t>11.04.2019 13:02:19</t>
  </si>
  <si>
    <t>11.04.2019 13:02:21</t>
  </si>
  <si>
    <t>11.04.2019 13:02:22</t>
  </si>
  <si>
    <t>11.04.2019 13:02:25</t>
  </si>
  <si>
    <t>11.04.2019 13:02:28</t>
  </si>
  <si>
    <t>11.04.2019 13:02:46</t>
  </si>
  <si>
    <t>11.04.2019 13:02:48</t>
  </si>
  <si>
    <t>11.04.2019 13:03:07</t>
  </si>
  <si>
    <t>11.04.2019 13:03:09</t>
  </si>
  <si>
    <t>11.04.2019 13:03:13</t>
  </si>
  <si>
    <t>11.04.2019 13:03:16</t>
  </si>
  <si>
    <t>11.04.2019 13:03:30</t>
  </si>
  <si>
    <t>11.04.2019 13:03:31</t>
  </si>
  <si>
    <t>11.04.2019 13:03:33</t>
  </si>
  <si>
    <t>11.04.2019 13:03:36</t>
  </si>
  <si>
    <t>11.04.2019 13:03:39</t>
  </si>
  <si>
    <t>11.04.2019 13:03:51</t>
  </si>
  <si>
    <t>11.04.2019 13:03:52</t>
  </si>
  <si>
    <t>11.04.2019 13:03:54</t>
  </si>
  <si>
    <t>11.04.2019 13:04:15</t>
  </si>
  <si>
    <t>11.04.2019 13:04:16</t>
  </si>
  <si>
    <t>11.04.2019 13:04:18</t>
  </si>
  <si>
    <t>11.04.2019 13:04:19</t>
  </si>
  <si>
    <t>11.04.2019 13:04:21</t>
  </si>
  <si>
    <t>11.04.2019 13:04:44</t>
  </si>
  <si>
    <t>11.04.2019 13:04:45</t>
  </si>
  <si>
    <t>11.04.2019 13:04:47</t>
  </si>
  <si>
    <t>11.04.2019 13:05:07</t>
  </si>
  <si>
    <t>11.04.2019 13:05:27</t>
  </si>
  <si>
    <t>11.04.2019 13:05:28</t>
  </si>
  <si>
    <t>11.04.2019 13:05:30</t>
  </si>
  <si>
    <t>11.04.2019 13:05:31</t>
  </si>
  <si>
    <t>11.04.2019 13:05:45</t>
  </si>
  <si>
    <t>11.04.2019 13:05:46</t>
  </si>
  <si>
    <t>11.04.2019 13:05:50</t>
  </si>
  <si>
    <t>11.04.2019 13:05:51</t>
  </si>
  <si>
    <t>11.04.2019 13:05:53</t>
  </si>
  <si>
    <t>11.04.2019 13:05:54</t>
  </si>
  <si>
    <t>11.04.2019 13:05:59</t>
  </si>
  <si>
    <t>11.04.2019 13:06:00</t>
  </si>
  <si>
    <t>11.04.2019 13:06:14</t>
  </si>
  <si>
    <t>11.04.2019 13:06:15</t>
  </si>
  <si>
    <t>11.04.2019 13:06:29</t>
  </si>
  <si>
    <t>11.04.2019 13:06:30</t>
  </si>
  <si>
    <t>11.04.2019 13:06:32</t>
  </si>
  <si>
    <t>11.04.2019 13:06:48</t>
  </si>
  <si>
    <t>11.04.2019 13:06:50</t>
  </si>
  <si>
    <t>11.04.2019 13:06:51</t>
  </si>
  <si>
    <t>11.04.2019 13:06:53</t>
  </si>
  <si>
    <t>11.04.2019 13:06:54</t>
  </si>
  <si>
    <t>11.04.2019 13:06:56</t>
  </si>
  <si>
    <t>11.04.2019 13:06:57</t>
  </si>
  <si>
    <t>11.04.2019 13:07:21</t>
  </si>
  <si>
    <t>11.04.2019 13:07:22</t>
  </si>
  <si>
    <t>11.04.2019 13:07:28</t>
  </si>
  <si>
    <t>11.04.2019 13:07:30</t>
  </si>
  <si>
    <t>11.04.2019 13:07:31</t>
  </si>
  <si>
    <t>11.04.2019 13:07:33</t>
  </si>
  <si>
    <t>11.04.2019 13:07:34</t>
  </si>
  <si>
    <t>11.04.2019 13:07:36</t>
  </si>
  <si>
    <t>11.04.2019 13:07:37</t>
  </si>
  <si>
    <t>11.04.2019 13:07:39</t>
  </si>
  <si>
    <t>11.04.2019 13:07:45</t>
  </si>
  <si>
    <t>11.04.2019 13:07:46</t>
  </si>
  <si>
    <t>11.04.2019 13:07:50</t>
  </si>
  <si>
    <t>11.04.2019 13:07:51</t>
  </si>
  <si>
    <t>11.04.2019 13:07:52</t>
  </si>
  <si>
    <t>11.04.2019 13:07:54</t>
  </si>
  <si>
    <t>11.04.2019 13:08:18</t>
  </si>
  <si>
    <t>11.04.2019 13:08:19</t>
  </si>
  <si>
    <t>11.04.2019 13:08:21</t>
  </si>
  <si>
    <t>11.04.2019 13:08:24</t>
  </si>
  <si>
    <t>11.04.2019 13:08:25</t>
  </si>
  <si>
    <t>11.04.2019 13:08:27</t>
  </si>
  <si>
    <t>11.04.2019 13:08:36</t>
  </si>
  <si>
    <t>11.04.2019 13:08:37</t>
  </si>
  <si>
    <t>11.04.2019 13:08:39</t>
  </si>
  <si>
    <t>11.04.2019 13:08:40</t>
  </si>
  <si>
    <t>11.04.2019 13:08:43</t>
  </si>
  <si>
    <t>11.04.2019 13:08:47</t>
  </si>
  <si>
    <t>11.04.2019 13:08:48</t>
  </si>
  <si>
    <t>11.04.2019 13:08:49</t>
  </si>
  <si>
    <t>11.04.2019 13:08:51</t>
  </si>
  <si>
    <t>11.04.2019 13:08:57</t>
  </si>
  <si>
    <t>11.04.2019 13:08:59</t>
  </si>
  <si>
    <t>11.04.2019 13:09:02</t>
  </si>
  <si>
    <t>11.04.2019 13:09:03</t>
  </si>
  <si>
    <t>11.04.2019 13:09:05</t>
  </si>
  <si>
    <t>11.04.2019 13:09:06</t>
  </si>
  <si>
    <t>11.04.2019 13:09:24</t>
  </si>
  <si>
    <t>11.04.2019 13:09:26</t>
  </si>
  <si>
    <t>11.04.2019 13:09:27</t>
  </si>
  <si>
    <t>11.04.2019 13:09:32</t>
  </si>
  <si>
    <t>11.04.2019 13:09:33</t>
  </si>
  <si>
    <t>11.04.2019 13:09:35</t>
  </si>
  <si>
    <t>11.04.2019 13:09:38</t>
  </si>
  <si>
    <t>11.04.2019 13:09:39</t>
  </si>
  <si>
    <t>11.04.2019 13:09:42</t>
  </si>
  <si>
    <t>11.04.2019 13:09:44</t>
  </si>
  <si>
    <t>11.04.2019 13:09:48</t>
  </si>
  <si>
    <t>11.04.2019 13:09:53</t>
  </si>
  <si>
    <t>11.04.2019 13:09:54</t>
  </si>
  <si>
    <t>11.04.2019 13:09:56</t>
  </si>
  <si>
    <t>11.04.2019 13:09:57</t>
  </si>
  <si>
    <t>11.04.2019 13:09:59</t>
  </si>
  <si>
    <t>11.04.2019 13:10:00</t>
  </si>
  <si>
    <t>11.04.2019 13:10:02</t>
  </si>
  <si>
    <t>11.04.2019 13:10:06</t>
  </si>
  <si>
    <t>11.04.2019 13:10:08</t>
  </si>
  <si>
    <t>11.04.2019 13:10:09</t>
  </si>
  <si>
    <t>11.04.2019 13:10:52</t>
  </si>
  <si>
    <t>11.04.2019 13:10:53</t>
  </si>
  <si>
    <t>11.04.2019 13:10:55</t>
  </si>
  <si>
    <t>11.04.2019 13:11:09</t>
  </si>
  <si>
    <t>11.04.2019 13:11:10</t>
  </si>
  <si>
    <t>11.04.2019 13:11:13</t>
  </si>
  <si>
    <t>11.04.2019 13:11:16</t>
  </si>
  <si>
    <t>11.04.2019 13:11:33</t>
  </si>
  <si>
    <t>11.04.2019 13:11:36</t>
  </si>
  <si>
    <t>11.04.2019 13:11:37</t>
  </si>
  <si>
    <t>11.04.2019 13:11:39</t>
  </si>
  <si>
    <t>11.04.2019 13:11:40</t>
  </si>
  <si>
    <t>11.04.2019 13:11:42</t>
  </si>
  <si>
    <t>11.04.2019 13:11:46</t>
  </si>
  <si>
    <t>11.04.2019 13:11:48</t>
  </si>
  <si>
    <t>11.04.2019 13:11:49</t>
  </si>
  <si>
    <t>11.04.2019 13:11:51</t>
  </si>
  <si>
    <t>11.04.2019 13:11:52</t>
  </si>
  <si>
    <t>11.04.2019 13:11:57</t>
  </si>
  <si>
    <t>11.04.2019 13:11:58</t>
  </si>
  <si>
    <t>11.04.2019 13:12:00</t>
  </si>
  <si>
    <t>11.04.2019 13:12:01</t>
  </si>
  <si>
    <t>11.04.2019 13:12:03</t>
  </si>
  <si>
    <t>11.04.2019 13:12:04</t>
  </si>
  <si>
    <t>11.04.2019 13:12:15</t>
  </si>
  <si>
    <t>11.04.2019 13:12:17</t>
  </si>
  <si>
    <t>11.04.2019 13:12:21</t>
  </si>
  <si>
    <t>11.04.2019 13:12:23</t>
  </si>
  <si>
    <t>11.04.2019 13:12:27</t>
  </si>
  <si>
    <t>11.04.2019 13:12:29</t>
  </si>
  <si>
    <t>11.04.2019 13:12:30</t>
  </si>
  <si>
    <t>11.04.2019 13:12:45</t>
  </si>
  <si>
    <t>11.04.2019 13:12:47</t>
  </si>
  <si>
    <t>11.04.2019 13:12:56</t>
  </si>
  <si>
    <t>11.04.2019 13:12:57</t>
  </si>
  <si>
    <t>11.04.2019 13:13:18</t>
  </si>
  <si>
    <t>11.04.2019 13:13:19</t>
  </si>
  <si>
    <t>11.04.2019 13:13:34</t>
  </si>
  <si>
    <t>11.04.2019 13:13:36</t>
  </si>
  <si>
    <t>11.04.2019 13:13:37</t>
  </si>
  <si>
    <t>11.04.2019 13:13:39</t>
  </si>
  <si>
    <t>11.04.2019 13:13:40</t>
  </si>
  <si>
    <t>11.04.2019 13:13:48</t>
  </si>
  <si>
    <t>11.04.2019 13:13:49</t>
  </si>
  <si>
    <t>11.04.2019 13:13:54</t>
  </si>
  <si>
    <t>11.04.2019 13:13:57</t>
  </si>
  <si>
    <t>11.04.2019 13:13:59</t>
  </si>
  <si>
    <t>11.04.2019 13:14:00</t>
  </si>
  <si>
    <t>11.04.2019 13:14:12</t>
  </si>
  <si>
    <t>11.04.2019 13:14:14</t>
  </si>
  <si>
    <t>11.04.2019 13:14:15</t>
  </si>
  <si>
    <t>11.04.2019 13:14:17</t>
  </si>
  <si>
    <t>11.04.2019 13:14:18</t>
  </si>
  <si>
    <t>11.04.2019 13:14:38</t>
  </si>
  <si>
    <t>11.04.2019 13:14:39</t>
  </si>
  <si>
    <t>11.04.2019 13:14:41</t>
  </si>
  <si>
    <t>11.04.2019 13:14:42</t>
  </si>
  <si>
    <t>11.04.2019 13:14:44</t>
  </si>
  <si>
    <t>11.04.2019 13:15:09</t>
  </si>
  <si>
    <t>11.04.2019 13:15:10</t>
  </si>
  <si>
    <t>11.04.2019 13:15:12</t>
  </si>
  <si>
    <t>11.04.2019 13:15:13</t>
  </si>
  <si>
    <t>11.04.2019 13:15:15</t>
  </si>
  <si>
    <t>11.04.2019 13:15:16</t>
  </si>
  <si>
    <t>11.04.2019 13:15:18</t>
  </si>
  <si>
    <t>11.04.2019 13:15:19</t>
  </si>
  <si>
    <t>11.04.2019 13:15:21</t>
  </si>
  <si>
    <t>11.04.2019 13:15:22</t>
  </si>
  <si>
    <t>11.04.2019 13:15:24</t>
  </si>
  <si>
    <t>11.04.2019 13:15:48</t>
  </si>
  <si>
    <t>11.04.2019 13:15:49</t>
  </si>
  <si>
    <t>11.04.2019 13:16:28</t>
  </si>
  <si>
    <t>11.04.2019 13:16:30</t>
  </si>
  <si>
    <t>11.04.2019 13:16:31</t>
  </si>
  <si>
    <t>11.04.2019 13:16:33</t>
  </si>
  <si>
    <t>11.04.2019 13:16:47</t>
  </si>
  <si>
    <t>11.04.2019 13:16:48</t>
  </si>
  <si>
    <t>11.04.2019 13:17:09</t>
  </si>
  <si>
    <t>11.04.2019 13:17:10</t>
  </si>
  <si>
    <t>11.04.2019 13:17:12</t>
  </si>
  <si>
    <t>11.04.2019 13:17:30</t>
  </si>
  <si>
    <t>11.04.2019 13:17:31</t>
  </si>
  <si>
    <t>11.04.2019 13:17:39</t>
  </si>
  <si>
    <t>11.04.2019 13:17:40</t>
  </si>
  <si>
    <t>11.04.2019 13:17:46</t>
  </si>
  <si>
    <t>11.04.2019 13:17:48</t>
  </si>
  <si>
    <t>11.04.2019 13:17:54</t>
  </si>
  <si>
    <t>11.04.2019 13:17:56</t>
  </si>
  <si>
    <t>11.04.2019 13:17:57</t>
  </si>
  <si>
    <t>11.04.2019 13:17:59</t>
  </si>
  <si>
    <t>11.04.2019 13:18:00</t>
  </si>
  <si>
    <t>11.04.2019 13:18:02</t>
  </si>
  <si>
    <t>11.04.2019 13:18:03</t>
  </si>
  <si>
    <t>11.04.2019 13:18:09</t>
  </si>
  <si>
    <t>11.04.2019 13:18:11</t>
  </si>
  <si>
    <t>11.04.2019 13:18:12</t>
  </si>
  <si>
    <t>11.04.2019 13:18:47</t>
  </si>
  <si>
    <t>11.04.2019 13:18:49</t>
  </si>
  <si>
    <t>11.04.2019 13:18:50</t>
  </si>
  <si>
    <t>11.04.2019 13:18:52</t>
  </si>
  <si>
    <t>11.04.2019 13:18:53</t>
  </si>
  <si>
    <t>11.04.2019 13:18:55</t>
  </si>
  <si>
    <t>11.04.2019 13:18:56</t>
  </si>
  <si>
    <t>11.04.2019 13:18:58</t>
  </si>
  <si>
    <t>11.04.2019 13:18:59</t>
  </si>
  <si>
    <t>11.04.2019 13:19:01</t>
  </si>
  <si>
    <t>11.04.2019 13:19:07</t>
  </si>
  <si>
    <t>11.04.2019 13:19:08</t>
  </si>
  <si>
    <t>11.04.2019 13:19:10</t>
  </si>
  <si>
    <t>11.04.2019 13:19:11</t>
  </si>
  <si>
    <t>11.04.2019 13:19:14</t>
  </si>
  <si>
    <t>11.04.2019 13:19:26</t>
  </si>
  <si>
    <t>11.04.2019 13:19:28</t>
  </si>
  <si>
    <t>11.04.2019 13:19:29</t>
  </si>
  <si>
    <t>11.04.2019 13:19:35</t>
  </si>
  <si>
    <t>11.04.2019 13:19:37</t>
  </si>
  <si>
    <t>11.04.2019 13:20:06</t>
  </si>
  <si>
    <t>11.04.2019 13:20:07</t>
  </si>
  <si>
    <t>11.04.2019 13:20:09</t>
  </si>
  <si>
    <t>11.04.2019 13:20:10</t>
  </si>
  <si>
    <t>11.04.2019 13:20:12</t>
  </si>
  <si>
    <t>11.04.2019 13:20:13</t>
  </si>
  <si>
    <t>11.04.2019 13:20:15</t>
  </si>
  <si>
    <t>11.04.2019 13:20:16</t>
  </si>
  <si>
    <t>11.04.2019 13:20:18</t>
  </si>
  <si>
    <t>11.04.2019 13:20:19</t>
  </si>
  <si>
    <t>11.04.2019 13:20:34</t>
  </si>
  <si>
    <t>11.04.2019 13:20:36</t>
  </si>
  <si>
    <t>11.04.2019 13:20:37</t>
  </si>
  <si>
    <t>11.04.2019 13:20:40</t>
  </si>
  <si>
    <t>11.04.2019 13:20:43</t>
  </si>
  <si>
    <t>11.04.2019 13:20:45</t>
  </si>
  <si>
    <t>11.04.2019 13:20:55</t>
  </si>
  <si>
    <t>11.04.2019 13:20:57</t>
  </si>
  <si>
    <t>11.04.2019 13:21:06</t>
  </si>
  <si>
    <t>11.04.2019 13:21:07</t>
  </si>
  <si>
    <t>11.04.2019 13:21:16</t>
  </si>
  <si>
    <t>11.04.2019 13:21:18</t>
  </si>
  <si>
    <t>11.04.2019 13:21:19</t>
  </si>
  <si>
    <t>11.04.2019 13:21:27</t>
  </si>
  <si>
    <t>11.04.2019 13:21:28</t>
  </si>
  <si>
    <t>11.04.2019 13:21:56</t>
  </si>
  <si>
    <t>11.04.2019 13:21:57</t>
  </si>
  <si>
    <t>11.04.2019 13:22:21</t>
  </si>
  <si>
    <t>11.04.2019 13:22:22</t>
  </si>
  <si>
    <t>11.04.2019 13:22:24</t>
  </si>
  <si>
    <t>11.04.2019 13:22:31</t>
  </si>
  <si>
    <t>11.04.2019 13:22:40</t>
  </si>
  <si>
    <t>11.04.2019 13:22:42</t>
  </si>
  <si>
    <t>11.04.2019 13:23:06</t>
  </si>
  <si>
    <t>11.04.2019 13:23:07</t>
  </si>
  <si>
    <t>11.04.2019 13:23:09</t>
  </si>
  <si>
    <t>11.04.2019 13:23:13</t>
  </si>
  <si>
    <t>11.04.2019 13:23:15</t>
  </si>
  <si>
    <t>11.04.2019 13:23:45</t>
  </si>
  <si>
    <t>11.04.2019 13:24:10</t>
  </si>
  <si>
    <t>11.04.2019 13:24:12</t>
  </si>
  <si>
    <t>11.04.2019 13:24:39</t>
  </si>
  <si>
    <t>11.04.2019 13:24:41</t>
  </si>
  <si>
    <t>11.04.2019 13:24:42</t>
  </si>
  <si>
    <t>11.04.2019 13:24:44</t>
  </si>
  <si>
    <t>11.04.2019 13:24:45</t>
  </si>
  <si>
    <t>11.04.2019 13:24:54</t>
  </si>
  <si>
    <t>11.04.2019 13:24:57</t>
  </si>
  <si>
    <t>11.04.2019 13:24:59</t>
  </si>
  <si>
    <t>11.04.2019 13:25:00</t>
  </si>
  <si>
    <t>11.04.2019 13:25:02</t>
  </si>
  <si>
    <t>11.04.2019 13:25:08</t>
  </si>
  <si>
    <t>11.04.2019 13:25:09</t>
  </si>
  <si>
    <t>11.04.2019 13:25:11</t>
  </si>
  <si>
    <t>11.04.2019 13:25:32</t>
  </si>
  <si>
    <t>11.04.2019 13:25:49</t>
  </si>
  <si>
    <t>11.04.2019 13:25:50</t>
  </si>
  <si>
    <t>11.04.2019 13:25:53</t>
  </si>
  <si>
    <t>11.04.2019 13:26:42</t>
  </si>
  <si>
    <t>11.04.2019 13:26:44</t>
  </si>
  <si>
    <t>11.04.2019 13:26:45</t>
  </si>
  <si>
    <t>11.04.2019 13:26:48</t>
  </si>
  <si>
    <t>11.04.2019 13:26:50</t>
  </si>
  <si>
    <t>11.04.2019 13:26:54</t>
  </si>
  <si>
    <t>11.04.2019 13:26:56</t>
  </si>
  <si>
    <t>11.04.2019 13:26:57</t>
  </si>
  <si>
    <t>11.04.2019 13:27:10</t>
  </si>
  <si>
    <t>11.04.2019 13:27:12</t>
  </si>
  <si>
    <t>11.04.2019 13:27:27</t>
  </si>
  <si>
    <t>11.04.2019 13:27:28</t>
  </si>
  <si>
    <t>11.04.2019 13:27:30</t>
  </si>
  <si>
    <t>11.04.2019 13:27:50</t>
  </si>
  <si>
    <t>11.04.2019 13:27:51</t>
  </si>
  <si>
    <t>11.04.2019 13:28:00</t>
  </si>
  <si>
    <t>11.04.2019 13:28:01</t>
  </si>
  <si>
    <t>11.04.2019 13:28:03</t>
  </si>
  <si>
    <t>11.04.2019 13:28:04</t>
  </si>
  <si>
    <t>11.04.2019 13:28:06</t>
  </si>
  <si>
    <t>11.04.2019 13:28:07</t>
  </si>
  <si>
    <t>11.04.2019 13:28:13</t>
  </si>
  <si>
    <t>11.04.2019 13:28:15</t>
  </si>
  <si>
    <t>11.04.2019 13:28:33</t>
  </si>
  <si>
    <t>11.04.2019 13:28:34</t>
  </si>
  <si>
    <t>11.04.2019 13:28:36</t>
  </si>
  <si>
    <t>11.04.2019 13:28:37</t>
  </si>
  <si>
    <t>11.04.2019 13:28:39</t>
  </si>
  <si>
    <t>11.04.2019 13:28:42</t>
  </si>
  <si>
    <t>11.04.2019 13:28:43</t>
  </si>
  <si>
    <t>11.04.2019 13:28:49</t>
  </si>
  <si>
    <t>11.04.2019 13:28:51</t>
  </si>
  <si>
    <t>11.04.2019 13:28:55</t>
  </si>
  <si>
    <t>11.04.2019 13:28:57</t>
  </si>
  <si>
    <t>11.04.2019 13:29:12</t>
  </si>
  <si>
    <t>11.04.2019 13:29:13</t>
  </si>
  <si>
    <t>11.04.2019 13:29:37</t>
  </si>
  <si>
    <t>11.04.2019 13:29:39</t>
  </si>
  <si>
    <t>11.04.2019 13:30:18</t>
  </si>
  <si>
    <t>11.04.2019 13:30:19</t>
  </si>
  <si>
    <t>11.04.2019 13:30:21</t>
  </si>
  <si>
    <t>11.04.2019 13:30:22</t>
  </si>
  <si>
    <t>11.04.2019 13:30:24</t>
  </si>
  <si>
    <t>11.04.2019 13:30:27</t>
  </si>
  <si>
    <t>11.04.2019 13:30:28</t>
  </si>
  <si>
    <t>11.04.2019 13:30:30</t>
  </si>
  <si>
    <t>11.04.2019 13:30:31</t>
  </si>
  <si>
    <t>11.04.2019 13:30:36</t>
  </si>
  <si>
    <t>11.04.2019 13:30:39</t>
  </si>
  <si>
    <t>11.04.2019 13:30:40</t>
  </si>
  <si>
    <t>11.04.2019 13:30:48</t>
  </si>
  <si>
    <t>11.04.2019 13:30:49</t>
  </si>
  <si>
    <t>11.04.2019 13:30:51</t>
  </si>
  <si>
    <t>11.04.2019 13:30:52</t>
  </si>
  <si>
    <t>11.04.2019 13:30:57</t>
  </si>
  <si>
    <t>11.04.2019 13:31:12</t>
  </si>
  <si>
    <t>11.04.2019 13:31:14</t>
  </si>
  <si>
    <t>11.04.2019 13:31:15</t>
  </si>
  <si>
    <t>11.04.2019 13:31:21</t>
  </si>
  <si>
    <t>11.04.2019 13:31:53</t>
  </si>
  <si>
    <t>11.04.2019 13:31:55</t>
  </si>
  <si>
    <t>11.04.2019 13:32:10</t>
  </si>
  <si>
    <t>11.04.2019 13:32:12</t>
  </si>
  <si>
    <t>11.04.2019 13:32:19</t>
  </si>
  <si>
    <t>11.04.2019 13:32:22</t>
  </si>
  <si>
    <t>11.04.2019 13:32:24</t>
  </si>
  <si>
    <t>11.04.2019 13:32:25</t>
  </si>
  <si>
    <t>11.04.2019 13:32:27</t>
  </si>
  <si>
    <t>11.04.2019 13:32:28</t>
  </si>
  <si>
    <t>11.04.2019 13:32:56</t>
  </si>
  <si>
    <t>11.04.2019 13:32:57</t>
  </si>
  <si>
    <t>11.04.2019 13:33:02</t>
  </si>
  <si>
    <t>11.04.2019 13:33:03</t>
  </si>
  <si>
    <t>11.04.2019 13:33:05</t>
  </si>
  <si>
    <t>11.04.2019 13:33:11</t>
  </si>
  <si>
    <t>11.04.2019 13:33:12</t>
  </si>
  <si>
    <t>11.04.2019 13:33:21</t>
  </si>
  <si>
    <t>11.04.2019 13:33:33</t>
  </si>
  <si>
    <t>11.04.2019 13:33:35</t>
  </si>
  <si>
    <t>11.04.2019 13:33:36</t>
  </si>
  <si>
    <t>11.04.2019 13:33:38</t>
  </si>
  <si>
    <t>11.04.2019 13:33:50</t>
  </si>
  <si>
    <t>11.04.2019 13:33:51</t>
  </si>
  <si>
    <t>11.04.2019 13:33:53</t>
  </si>
  <si>
    <t>11.04.2019 13:33:59</t>
  </si>
  <si>
    <t>11.04.2019 13:34:01</t>
  </si>
  <si>
    <t>11.04.2019 13:34:17</t>
  </si>
  <si>
    <t>11.04.2019 13:34:19</t>
  </si>
  <si>
    <t>11.04.2019 13:34:38</t>
  </si>
  <si>
    <t>11.04.2019 13:35:01</t>
  </si>
  <si>
    <t>11.04.2019 13:35:03</t>
  </si>
  <si>
    <t>11.04.2019 13:35:06</t>
  </si>
  <si>
    <t>11.04.2019 13:35:30</t>
  </si>
  <si>
    <t>11.04.2019 13:35:34</t>
  </si>
  <si>
    <t>11.04.2019 13:35:36</t>
  </si>
  <si>
    <t>11.04.2019 13:35:37</t>
  </si>
  <si>
    <t>11.04.2019 13:35:53</t>
  </si>
  <si>
    <t>11.04.2019 13:35:54</t>
  </si>
  <si>
    <t>11.04.2019 13:36:04</t>
  </si>
  <si>
    <t>11.04.2019 13:36:06</t>
  </si>
  <si>
    <t>11.04.2019 13:36:09</t>
  </si>
  <si>
    <t>11.04.2019 13:36:15</t>
  </si>
  <si>
    <t>11.04.2019 13:36:16</t>
  </si>
  <si>
    <t>11.04.2019 13:36:18</t>
  </si>
  <si>
    <t>11.04.2019 13:36:54</t>
  </si>
  <si>
    <t>11.04.2019 13:37:04</t>
  </si>
  <si>
    <t>11.04.2019 13:37:09</t>
  </si>
  <si>
    <t>11.04.2019 13:37:10</t>
  </si>
  <si>
    <t>11.04.2019 13:37:12</t>
  </si>
  <si>
    <t>11.04.2019 13:37:13</t>
  </si>
  <si>
    <t>11.04.2019 13:37:15</t>
  </si>
  <si>
    <t>11.04.2019 13:37:48</t>
  </si>
  <si>
    <t>11.04.2019 13:37:50</t>
  </si>
  <si>
    <t>11.04.2019 13:37:54</t>
  </si>
  <si>
    <t>11.04.2019 13:37:56</t>
  </si>
  <si>
    <t>11.04.2019 13:37:57</t>
  </si>
  <si>
    <t>11.04.2019 13:38:03</t>
  </si>
  <si>
    <t>11.04.2019 13:38:04</t>
  </si>
  <si>
    <t>11.04.2019 13:38:06</t>
  </si>
  <si>
    <t>11.04.2019 13:38:25</t>
  </si>
  <si>
    <t>11.04.2019 13:38:27</t>
  </si>
  <si>
    <t>11.04.2019 13:38:28</t>
  </si>
  <si>
    <t>11.04.2019 13:38:51</t>
  </si>
  <si>
    <t>11.04.2019 13:38:53</t>
  </si>
  <si>
    <t>11.04.2019 13:39:04</t>
  </si>
  <si>
    <t>11.04.2019 13:39:06</t>
  </si>
  <si>
    <t>11.04.2019 13:39:07</t>
  </si>
  <si>
    <t>11.04.2019 13:39:13</t>
  </si>
  <si>
    <t>11.04.2019 13:39:15</t>
  </si>
  <si>
    <t>11.04.2019 13:39:18</t>
  </si>
  <si>
    <t>11.04.2019 13:39:19</t>
  </si>
  <si>
    <t>11.04.2019 13:39:42</t>
  </si>
  <si>
    <t>11.04.2019 13:39:45</t>
  </si>
  <si>
    <t>11.04.2019 13:39:46</t>
  </si>
  <si>
    <t>11.04.2019 13:39:51</t>
  </si>
  <si>
    <t>11.04.2019 13:39:54</t>
  </si>
  <si>
    <t>11.04.2019 13:40:00</t>
  </si>
  <si>
    <t>11.04.2019 13:40:01</t>
  </si>
  <si>
    <t>11.04.2019 13:40:04</t>
  </si>
  <si>
    <t>11.04.2019 13:40:06</t>
  </si>
  <si>
    <t>11.04.2019 13:40:27</t>
  </si>
  <si>
    <t>11.04.2019 13:40:28</t>
  </si>
  <si>
    <t>11.04.2019 13:40:30</t>
  </si>
  <si>
    <t>11.04.2019 13:40:42</t>
  </si>
  <si>
    <t>11.04.2019 13:40:43</t>
  </si>
  <si>
    <t>11.04.2019 13:41:22</t>
  </si>
  <si>
    <t>11.04.2019 13:41:24</t>
  </si>
  <si>
    <t>11.04.2019 13:41:25</t>
  </si>
  <si>
    <t>11.04.2019 13:41:27</t>
  </si>
  <si>
    <t>11.04.2019 13:41:30</t>
  </si>
  <si>
    <t>11.04.2019 13:42:15</t>
  </si>
  <si>
    <t>11.04.2019 13:42:16</t>
  </si>
  <si>
    <t>11.04.2019 13:42:19</t>
  </si>
  <si>
    <t>11.04.2019 13:42:21</t>
  </si>
  <si>
    <t>11.04.2019 13:42:22</t>
  </si>
  <si>
    <t>11.04.2019 13:42:24</t>
  </si>
  <si>
    <t>11.04.2019 13:42:25</t>
  </si>
  <si>
    <t>11.04.2019 13:42:27</t>
  </si>
  <si>
    <t>11.04.2019 13:42:30</t>
  </si>
  <si>
    <t>11.04.2019 13:42:33</t>
  </si>
  <si>
    <t>11.04.2019 13:42:34</t>
  </si>
  <si>
    <t>11.04.2019 13:42:43</t>
  </si>
  <si>
    <t>11.04.2019 13:42:45</t>
  </si>
  <si>
    <t>11.04.2019 13:42:48</t>
  </si>
  <si>
    <t>11.04.2019 13:42:49</t>
  </si>
  <si>
    <t>11.04.2019 13:42:51</t>
  </si>
  <si>
    <t>11.04.2019 13:42:58</t>
  </si>
  <si>
    <t>11.04.2019 13:43:00</t>
  </si>
  <si>
    <t>11.04.2019 13:43:01</t>
  </si>
  <si>
    <t>11.04.2019 13:43:15</t>
  </si>
  <si>
    <t>11.04.2019 13:43:20</t>
  </si>
  <si>
    <t>11.04.2019 13:43:21</t>
  </si>
  <si>
    <t>11.04.2019 13:43:23</t>
  </si>
  <si>
    <t>11.04.2019 13:43:24</t>
  </si>
  <si>
    <t>11.04.2019 13:43:26</t>
  </si>
  <si>
    <t>11.04.2019 13:43:27</t>
  </si>
  <si>
    <t>11.04.2019 13:44:09</t>
  </si>
  <si>
    <t>11.04.2019 13:44:18</t>
  </si>
  <si>
    <t>11.04.2019 13:44:19</t>
  </si>
  <si>
    <t>11.04.2019 13:44:47</t>
  </si>
  <si>
    <t>11.04.2019 13:44:48</t>
  </si>
  <si>
    <t>11.04.2019 13:44:50</t>
  </si>
  <si>
    <t>11.04.2019 13:44:53</t>
  </si>
  <si>
    <t>11.04.2019 13:44:54</t>
  </si>
  <si>
    <t>11.04.2019 13:44:57</t>
  </si>
  <si>
    <t>11.04.2019 13:45:11</t>
  </si>
  <si>
    <t>11.04.2019 13:45:12</t>
  </si>
  <si>
    <t>11.04.2019 13:45:20</t>
  </si>
  <si>
    <t>11.04.2019 13:45:21</t>
  </si>
  <si>
    <t>11.04.2019 13:45:23</t>
  </si>
  <si>
    <t>11.04.2019 13:45:24</t>
  </si>
  <si>
    <t>11.04.2019 13:45:30</t>
  </si>
  <si>
    <t>11.04.2019 13:45:32</t>
  </si>
  <si>
    <t>11.04.2019 13:45:35</t>
  </si>
  <si>
    <t>11.04.2019 13:46:07</t>
  </si>
  <si>
    <t>11.04.2019 13:46:09</t>
  </si>
  <si>
    <t>11.04.2019 13:46:22</t>
  </si>
  <si>
    <t>11.04.2019 13:46:24</t>
  </si>
  <si>
    <t>11.04.2019 13:46:34</t>
  </si>
  <si>
    <t>11.04.2019 13:46:36</t>
  </si>
  <si>
    <t>11.04.2019 13:46:44</t>
  </si>
  <si>
    <t>11.04.2019 13:46:45</t>
  </si>
  <si>
    <t>11.04.2019 13:46:46</t>
  </si>
  <si>
    <t>11.04.2019 13:46:50</t>
  </si>
  <si>
    <t>11.04.2019 13:46:53</t>
  </si>
  <si>
    <t>11.04.2019 13:46:54</t>
  </si>
  <si>
    <t>11.04.2019 13:46:56</t>
  </si>
  <si>
    <t>11.04.2019 13:46:57</t>
  </si>
  <si>
    <t>11.04.2019 13:46:59</t>
  </si>
  <si>
    <t>11.04.2019 13:47:00</t>
  </si>
  <si>
    <t>11.04.2019 13:47:14</t>
  </si>
  <si>
    <t>11.04.2019 13:47:15</t>
  </si>
  <si>
    <t>11.04.2019 13:47:18</t>
  </si>
  <si>
    <t>11.04.2019 13:47:41</t>
  </si>
  <si>
    <t>11.04.2019 13:47:42</t>
  </si>
  <si>
    <t>11.04.2019 13:47:45</t>
  </si>
  <si>
    <t>11.04.2019 13:47:47</t>
  </si>
  <si>
    <t>11.04.2019 13:47:50</t>
  </si>
  <si>
    <t>11.04.2019 13:47:51</t>
  </si>
  <si>
    <t>11.04.2019 13:47:53</t>
  </si>
  <si>
    <t>11.04.2019 13:47:54</t>
  </si>
  <si>
    <t>11.04.2019 13:47:56</t>
  </si>
  <si>
    <t>11.04.2019 13:47:58</t>
  </si>
  <si>
    <t>11.04.2019 13:47:59</t>
  </si>
  <si>
    <t>11.04.2019 13:48:00</t>
  </si>
  <si>
    <t>11.04.2019 13:48:05</t>
  </si>
  <si>
    <t>11.04.2019 13:48:07</t>
  </si>
  <si>
    <t>11.04.2019 13:48:11</t>
  </si>
  <si>
    <t>11.04.2019 13:48:13</t>
  </si>
  <si>
    <t>11.04.2019 13:48:14</t>
  </si>
  <si>
    <t>11.04.2019 13:48:16</t>
  </si>
  <si>
    <t>11.04.2019 13:48:17</t>
  </si>
  <si>
    <t>11.04.2019 13:48:19</t>
  </si>
  <si>
    <t>11.04.2019 13:48:22</t>
  </si>
  <si>
    <t>11.04.2019 13:48:23</t>
  </si>
  <si>
    <t>11.04.2019 13:48:25</t>
  </si>
  <si>
    <t>11.04.2019 13:48:26</t>
  </si>
  <si>
    <t>11.04.2019 13:48:28</t>
  </si>
  <si>
    <t>11.04.2019 13:48:29</t>
  </si>
  <si>
    <t>11.04.2019 13:48:37</t>
  </si>
  <si>
    <t>11.04.2019 13:48:41</t>
  </si>
  <si>
    <t>11.04.2019 13:48:43</t>
  </si>
  <si>
    <t>11.04.2019 13:48:44</t>
  </si>
  <si>
    <t>11.04.2019 13:48:46</t>
  </si>
  <si>
    <t>11.04.2019 13:48:47</t>
  </si>
  <si>
    <t>11.04.2019 13:48:49</t>
  </si>
  <si>
    <t>11.04.2019 13:48:50</t>
  </si>
  <si>
    <t>11.04.2019 13:48:52</t>
  </si>
  <si>
    <t>11.04.2019 13:48:58</t>
  </si>
  <si>
    <t>11.04.2019 13:48:59</t>
  </si>
  <si>
    <t>11.04.2019 13:49:02</t>
  </si>
  <si>
    <t>11.04.2019 13:49:04</t>
  </si>
  <si>
    <t>11.04.2019 13:49:17</t>
  </si>
  <si>
    <t>11.04.2019 13:49:19</t>
  </si>
  <si>
    <t>11.04.2019 13:49:20</t>
  </si>
  <si>
    <t>11.04.2019 13:49:37</t>
  </si>
  <si>
    <t>11.04.2019 13:49:39</t>
  </si>
  <si>
    <t>11.04.2019 13:49:45</t>
  </si>
  <si>
    <t>11.04.2019 13:49:46</t>
  </si>
  <si>
    <t>11.04.2019 13:49:48</t>
  </si>
  <si>
    <t>11.04.2019 13:50:01</t>
  </si>
  <si>
    <t>11.04.2019 13:50:03</t>
  </si>
  <si>
    <t>11.04.2019 13:50:06</t>
  </si>
  <si>
    <t>11.04.2019 13:50:07</t>
  </si>
  <si>
    <t>11.04.2019 13:50:09</t>
  </si>
  <si>
    <t>11.04.2019 13:50:10</t>
  </si>
  <si>
    <t>11.04.2019 13:50:12</t>
  </si>
  <si>
    <t>11.04.2019 13:50:31</t>
  </si>
  <si>
    <t>11.04.2019 13:50:33</t>
  </si>
  <si>
    <t>11.04.2019 13:50:36</t>
  </si>
  <si>
    <t>11.04.2019 13:50:37</t>
  </si>
  <si>
    <t>11.04.2019 13:50:39</t>
  </si>
  <si>
    <t>11.04.2019 13:50:40</t>
  </si>
  <si>
    <t>11.04.2019 13:50:54</t>
  </si>
  <si>
    <t>11.04.2019 13:50:55</t>
  </si>
  <si>
    <t>11.04.2019 13:51:02</t>
  </si>
  <si>
    <t>11.04.2019 13:51:05</t>
  </si>
  <si>
    <t>11.04.2019 13:51:06</t>
  </si>
  <si>
    <t>11.04.2019 13:51:11</t>
  </si>
  <si>
    <t>11.04.2019 13:51:12</t>
  </si>
  <si>
    <t>11.04.2019 13:51:14</t>
  </si>
  <si>
    <t>11.04.2019 13:51:15</t>
  </si>
  <si>
    <t>11.04.2019 13:51:17</t>
  </si>
  <si>
    <t>11.04.2019 13:51:18</t>
  </si>
  <si>
    <t>11.04.2019 13:51:20</t>
  </si>
  <si>
    <t>11.04.2019 13:51:21</t>
  </si>
  <si>
    <t>11.04.2019 13:51:29</t>
  </si>
  <si>
    <t>11.04.2019 13:51:39</t>
  </si>
  <si>
    <t>11.04.2019 13:51:41</t>
  </si>
  <si>
    <t>11.04.2019 13:51:45</t>
  </si>
  <si>
    <t>11.04.2019 13:51:48</t>
  </si>
  <si>
    <t>11.04.2019 13:51:50</t>
  </si>
  <si>
    <t>11.04.2019 13:51:54</t>
  </si>
  <si>
    <t>11.04.2019 13:51:56</t>
  </si>
  <si>
    <t>11.04.2019 13:52:06</t>
  </si>
  <si>
    <t>11.04.2019 13:52:08</t>
  </si>
  <si>
    <t>11.04.2019 13:52:19</t>
  </si>
  <si>
    <t>11.04.2019 13:52:43</t>
  </si>
  <si>
    <t>11.04.2019 13:52:44</t>
  </si>
  <si>
    <t>11.04.2019 13:52:46</t>
  </si>
  <si>
    <t>11.04.2019 13:52:55</t>
  </si>
  <si>
    <t>11.04.2019 13:52:59</t>
  </si>
  <si>
    <t>11.04.2019 13:53:01</t>
  </si>
  <si>
    <t>11.04.2019 13:53:18</t>
  </si>
  <si>
    <t>11.04.2019 13:53:19</t>
  </si>
  <si>
    <t>11.04.2019 13:53:25</t>
  </si>
  <si>
    <t>11.04.2019 13:53:27</t>
  </si>
  <si>
    <t>11.04.2019 13:53:48</t>
  </si>
  <si>
    <t>11.04.2019 13:53:49</t>
  </si>
  <si>
    <t>11.04.2019 13:53:52</t>
  </si>
  <si>
    <t>11.04.2019 13:54:07</t>
  </si>
  <si>
    <t>11.04.2019 13:54:12</t>
  </si>
  <si>
    <t>11.04.2019 13:54:13</t>
  </si>
  <si>
    <t>11.04.2019 13:54:22</t>
  </si>
  <si>
    <t>11.04.2019 13:54:24</t>
  </si>
  <si>
    <t>11.04.2019 13:54:27</t>
  </si>
  <si>
    <t>11.04.2019 13:54:28</t>
  </si>
  <si>
    <t>11.04.2019 13:54:30</t>
  </si>
  <si>
    <t>11.04.2019 13:54:31</t>
  </si>
  <si>
    <t>11.04.2019 13:54:36</t>
  </si>
  <si>
    <t>11.04.2019 13:54:54</t>
  </si>
  <si>
    <t>11.04.2019 13:54:55</t>
  </si>
  <si>
    <t>11.04.2019 13:54:57</t>
  </si>
  <si>
    <t>11.04.2019 13:54:58</t>
  </si>
  <si>
    <t>11.04.2019 13:55:15</t>
  </si>
  <si>
    <t>11.04.2019 13:55:18</t>
  </si>
  <si>
    <t>11.04.2019 13:55:20</t>
  </si>
  <si>
    <t>11.04.2019 13:55:21</t>
  </si>
  <si>
    <t>11.04.2019 13:55:23</t>
  </si>
  <si>
    <t>11.04.2019 13:55:32</t>
  </si>
  <si>
    <t>11.04.2019 13:55:33</t>
  </si>
  <si>
    <t>11.04.2019 13:55:35</t>
  </si>
  <si>
    <t>11.04.2019 13:55:36</t>
  </si>
  <si>
    <t>11.04.2019 13:56:15</t>
  </si>
  <si>
    <t>11.04.2019 13:56:16</t>
  </si>
  <si>
    <t>11.04.2019 13:56:21</t>
  </si>
  <si>
    <t>11.04.2019 13:56:22</t>
  </si>
  <si>
    <t>11.04.2019 13:56:25</t>
  </si>
  <si>
    <t>11.04.2019 13:56:28</t>
  </si>
  <si>
    <t>11.04.2019 13:56:30</t>
  </si>
  <si>
    <t>11.04.2019 13:56:31</t>
  </si>
  <si>
    <t>11.04.2019 13:56:33</t>
  </si>
  <si>
    <t>11.04.2019 13:56:34</t>
  </si>
  <si>
    <t>11.04.2019 13:56:48</t>
  </si>
  <si>
    <t>11.04.2019 13:56:50</t>
  </si>
  <si>
    <t>11.04.2019 13:56:53</t>
  </si>
  <si>
    <t>11.04.2019 13:56:54</t>
  </si>
  <si>
    <t>11.04.2019 13:56:56</t>
  </si>
  <si>
    <t>11.04.2019 13:56:57</t>
  </si>
  <si>
    <t>11.04.2019 13:56:59</t>
  </si>
  <si>
    <t>11.04.2019 13:57:00</t>
  </si>
  <si>
    <t>11.04.2019 13:57:05</t>
  </si>
  <si>
    <t>11.04.2019 13:57:06</t>
  </si>
  <si>
    <t>11.04.2019 13:57:08</t>
  </si>
  <si>
    <t>11.04.2019 13:57:09</t>
  </si>
  <si>
    <t>11.04.2019 13:57:12</t>
  </si>
  <si>
    <t>11.04.2019 13:57:23</t>
  </si>
  <si>
    <t>11.04.2019 13:57:30</t>
  </si>
  <si>
    <t>11.04.2019 13:57:32</t>
  </si>
  <si>
    <t>11.04.2019 13:57:35</t>
  </si>
  <si>
    <t>11.04.2019 13:57:36</t>
  </si>
  <si>
    <t>11.04.2019 13:57:38</t>
  </si>
  <si>
    <t>11.04.2019 13:57:39</t>
  </si>
  <si>
    <t>11.04.2019 13:57:44</t>
  </si>
  <si>
    <t>11.04.2019 13:57:45</t>
  </si>
  <si>
    <t>11.04.2019 13:57:47</t>
  </si>
  <si>
    <t>11.04.2019 13:57:53</t>
  </si>
  <si>
    <t>11.04.2019 13:57:54</t>
  </si>
  <si>
    <t>11.04.2019 13:57:56</t>
  </si>
  <si>
    <t>11.04.2019 13:58:04</t>
  </si>
  <si>
    <t>11.04.2019 13:58:06</t>
  </si>
  <si>
    <t>11.04.2019 13:58:24</t>
  </si>
  <si>
    <t>11.04.2019 13:58:25</t>
  </si>
  <si>
    <t>11.04.2019 13:58:31</t>
  </si>
  <si>
    <t>11.04.2019 13:58:59</t>
  </si>
  <si>
    <t>11.04.2019 13:59:00</t>
  </si>
  <si>
    <t>11.04.2019 13:59:02</t>
  </si>
  <si>
    <t>11.04.2019 13:59:03</t>
  </si>
  <si>
    <t>11.04.2019 13:59:05</t>
  </si>
  <si>
    <t>11.04.2019 13:59:06</t>
  </si>
  <si>
    <t>11.04.2019 13:59:08</t>
  </si>
  <si>
    <t>11.04.2019 13:59:12</t>
  </si>
  <si>
    <t>11.04.2019 13:59:14</t>
  </si>
  <si>
    <t>11.04.2019 13:59:15</t>
  </si>
  <si>
    <t>11.04.2019 13:59:20</t>
  </si>
  <si>
    <t>11.04.2019 13:59:21</t>
  </si>
  <si>
    <t>11.04.2019 13:59:23</t>
  </si>
  <si>
    <t>11.04.2019 13:59:29</t>
  </si>
  <si>
    <t>11.04.2019 13:59:30</t>
  </si>
  <si>
    <t>11.04.2019 13:59:32</t>
  </si>
  <si>
    <t>11.04.2019 13:59:33</t>
  </si>
  <si>
    <t>11.04.2019 13:59:50</t>
  </si>
  <si>
    <t>11.04.2019 13:59:52</t>
  </si>
  <si>
    <t>11.04.2019 13:59:55</t>
  </si>
  <si>
    <t>11.04.2019 14:00:04</t>
  </si>
  <si>
    <t>11.04.2019 14:00:06</t>
  </si>
  <si>
    <t>11.04.2019 14:00:25</t>
  </si>
  <si>
    <t>11.04.2019 14:00:42</t>
  </si>
  <si>
    <t>11.04.2019 14:00:45</t>
  </si>
  <si>
    <t>11.04.2019 14:00:47</t>
  </si>
  <si>
    <t>11.04.2019 14:00:48</t>
  </si>
  <si>
    <t>11.04.2019 14:00:50</t>
  </si>
  <si>
    <t>11.04.2019 14:00:53</t>
  </si>
  <si>
    <t>11.04.2019 14:01:06</t>
  </si>
  <si>
    <t>11.04.2019 14:01:07</t>
  </si>
  <si>
    <t>11.04.2019 14:01:13</t>
  </si>
  <si>
    <t>11.04.2019 14:01:15</t>
  </si>
  <si>
    <t>11.04.2019 14:01:16</t>
  </si>
  <si>
    <t>11.04.2019 14:01:39</t>
  </si>
  <si>
    <t>11.04.2019 14:01:42</t>
  </si>
  <si>
    <t>11.04.2019 14:01:45</t>
  </si>
  <si>
    <t>11.04.2019 14:01:48</t>
  </si>
  <si>
    <t>11.04.2019 14:01:51</t>
  </si>
  <si>
    <t>11.04.2019 14:01:52</t>
  </si>
  <si>
    <t>11.04.2019 14:01:54</t>
  </si>
  <si>
    <t>11.04.2019 14:01:55</t>
  </si>
  <si>
    <t>11.04.2019 14:02:01</t>
  </si>
  <si>
    <t>11.04.2019 14:02:03</t>
  </si>
  <si>
    <t>11.04.2019 14:02:04</t>
  </si>
  <si>
    <t>11.04.2019 14:02:06</t>
  </si>
  <si>
    <t>11.04.2019 14:02:07</t>
  </si>
  <si>
    <t>11.04.2019 14:02:13</t>
  </si>
  <si>
    <t>11.04.2019 14:02:28</t>
  </si>
  <si>
    <t>11.04.2019 14:02:30</t>
  </si>
  <si>
    <t>11.04.2019 14:02:33</t>
  </si>
  <si>
    <t>11.04.2019 14:02:36</t>
  </si>
  <si>
    <t>11.04.2019 14:02:59</t>
  </si>
  <si>
    <t>11.04.2019 14:03:35</t>
  </si>
  <si>
    <t>11.04.2019 14:03:38</t>
  </si>
  <si>
    <t>11.04.2019 14:03:40</t>
  </si>
  <si>
    <t>11.04.2019 14:03:41</t>
  </si>
  <si>
    <t>11.04.2019 14:03:43</t>
  </si>
  <si>
    <t>11.04.2019 14:03:44</t>
  </si>
  <si>
    <t>11.04.2019 14:03:49</t>
  </si>
  <si>
    <t>11.04.2019 14:03:52</t>
  </si>
  <si>
    <t>11.04.2019 14:03:53</t>
  </si>
  <si>
    <t>11.04.2019 14:03:55</t>
  </si>
  <si>
    <t>11.04.2019 14:03:56</t>
  </si>
  <si>
    <t>11.04.2019 14:04:03</t>
  </si>
  <si>
    <t>11.04.2019 14:04:04</t>
  </si>
  <si>
    <t>11.04.2019 14:04:06</t>
  </si>
  <si>
    <t>11.04.2019 14:04:16</t>
  </si>
  <si>
    <t>11.04.2019 14:04:18</t>
  </si>
  <si>
    <t>11.04.2019 14:04:39</t>
  </si>
  <si>
    <t>11.04.2019 14:04:40</t>
  </si>
  <si>
    <t>11.04.2019 14:04:45</t>
  </si>
  <si>
    <t>11.04.2019 14:04:46</t>
  </si>
  <si>
    <t>11.04.2019 14:05:04</t>
  </si>
  <si>
    <t>11.04.2019 14:05:06</t>
  </si>
  <si>
    <t>11.04.2019 14:05:10</t>
  </si>
  <si>
    <t>11.04.2019 14:05:12</t>
  </si>
  <si>
    <t>11.04.2019 14:05:13</t>
  </si>
  <si>
    <t>11.04.2019 14:05:15</t>
  </si>
  <si>
    <t>11.04.2019 14:05:16</t>
  </si>
  <si>
    <t>11.04.2019 14:05:18</t>
  </si>
  <si>
    <t>11.04.2019 14:05:27</t>
  </si>
  <si>
    <t>11.04.2019 14:05:28</t>
  </si>
  <si>
    <t>11.04.2019 14:05:30</t>
  </si>
  <si>
    <t>11.04.2019 14:05:40</t>
  </si>
  <si>
    <t>11.04.2019 14:05:42</t>
  </si>
  <si>
    <t>11.04.2019 14:05:43</t>
  </si>
  <si>
    <t>11.04.2019 14:05:48</t>
  </si>
  <si>
    <t>11.04.2019 14:05:51</t>
  </si>
  <si>
    <t>11.04.2019 14:05:52</t>
  </si>
  <si>
    <t>11.04.2019 14:05:54</t>
  </si>
  <si>
    <t>11.04.2019 14:06:12</t>
  </si>
  <si>
    <t>11.04.2019 14:06:13</t>
  </si>
  <si>
    <t>11.04.2019 14:06:15</t>
  </si>
  <si>
    <t>11.04.2019 14:06:22</t>
  </si>
  <si>
    <t>11.04.2019 14:06:24</t>
  </si>
  <si>
    <t>11.04.2019 14:06:25</t>
  </si>
  <si>
    <t>11.04.2019 14:06:42</t>
  </si>
  <si>
    <t>11.04.2019 14:06:44</t>
  </si>
  <si>
    <t>11.04.2019 14:06:45</t>
  </si>
  <si>
    <t>11.04.2019 14:06:48</t>
  </si>
  <si>
    <t>11.04.2019 14:06:49</t>
  </si>
  <si>
    <t>11.04.2019 14:06:51</t>
  </si>
  <si>
    <t>11.04.2019 14:06:52</t>
  </si>
  <si>
    <t>11.04.2019 14:06:54</t>
  </si>
  <si>
    <t>11.04.2019 14:07:01</t>
  </si>
  <si>
    <t>11.04.2019 14:07:03</t>
  </si>
  <si>
    <t>11.04.2019 14:07:04</t>
  </si>
  <si>
    <t>11.04.2019 14:07:24</t>
  </si>
  <si>
    <t>11.04.2019 14:07:25</t>
  </si>
  <si>
    <t>11.04.2019 14:07:27</t>
  </si>
  <si>
    <t>11.04.2019 14:07:28</t>
  </si>
  <si>
    <t>11.04.2019 14:07:50</t>
  </si>
  <si>
    <t>11.04.2019 14:07:51</t>
  </si>
  <si>
    <t>11.04.2019 14:07:53</t>
  </si>
  <si>
    <t>11.04.2019 14:07:54</t>
  </si>
  <si>
    <t>11.04.2019 14:08:04</t>
  </si>
  <si>
    <t>11.04.2019 14:08:06</t>
  </si>
  <si>
    <t>11.04.2019 14:08:13</t>
  </si>
  <si>
    <t>11.04.2019 14:08:15</t>
  </si>
  <si>
    <t>11.04.2019 14:08:16</t>
  </si>
  <si>
    <t>11.04.2019 14:08:18</t>
  </si>
  <si>
    <t>11.04.2019 14:08:39</t>
  </si>
  <si>
    <t>11.04.2019 14:08:53</t>
  </si>
  <si>
    <t>11.04.2019 14:08:54</t>
  </si>
  <si>
    <t>11.04.2019 14:08:57</t>
  </si>
  <si>
    <t>11.04.2019 14:08:59</t>
  </si>
  <si>
    <t>11.04.2019 14:09:15</t>
  </si>
  <si>
    <t>11.04.2019 14:09:21</t>
  </si>
  <si>
    <t>11.04.2019 14:09:30</t>
  </si>
  <si>
    <t>11.04.2019 14:09:32</t>
  </si>
  <si>
    <t>11.04.2019 14:09:33</t>
  </si>
  <si>
    <t>11.04.2019 14:09:38</t>
  </si>
  <si>
    <t>11.04.2019 14:09:52</t>
  </si>
  <si>
    <t>11.04.2019 14:09:53</t>
  </si>
  <si>
    <t>11.04.2019 14:09:55</t>
  </si>
  <si>
    <t>11.04.2019 14:09:56</t>
  </si>
  <si>
    <t>11.04.2019 14:09:58</t>
  </si>
  <si>
    <t>11.04.2019 14:10:11</t>
  </si>
  <si>
    <t>11.04.2019 14:10:13</t>
  </si>
  <si>
    <t>11.04.2019 14:10:14</t>
  </si>
  <si>
    <t>11.04.2019 14:10:16</t>
  </si>
  <si>
    <t>11.04.2019 14:10:17</t>
  </si>
  <si>
    <t>11.04.2019 14:10:19</t>
  </si>
  <si>
    <t>11.04.2019 14:10:23</t>
  </si>
  <si>
    <t>11.04.2019 14:10:25</t>
  </si>
  <si>
    <t>11.04.2019 14:10:28</t>
  </si>
  <si>
    <t>11.04.2019 14:10:29</t>
  </si>
  <si>
    <t>11.04.2019 14:10:31</t>
  </si>
  <si>
    <t>11.04.2019 14:10:32</t>
  </si>
  <si>
    <t>11.04.2019 14:10:35</t>
  </si>
  <si>
    <t>11.04.2019 14:10:43</t>
  </si>
  <si>
    <t>11.04.2019 14:10:44</t>
  </si>
  <si>
    <t>11.04.2019 14:10:46</t>
  </si>
  <si>
    <t>11.04.2019 14:10:59</t>
  </si>
  <si>
    <t>11.04.2019 14:11:01</t>
  </si>
  <si>
    <t>11.04.2019 14:11:07</t>
  </si>
  <si>
    <t>11.04.2019 14:11:08</t>
  </si>
  <si>
    <t>11.04.2019 14:11:16</t>
  </si>
  <si>
    <t>11.04.2019 14:11:18</t>
  </si>
  <si>
    <t>11.04.2019 14:11:19</t>
  </si>
  <si>
    <t>11.04.2019 14:11:21</t>
  </si>
  <si>
    <t>11.04.2019 14:11:22</t>
  </si>
  <si>
    <t>11.04.2019 14:11:24</t>
  </si>
  <si>
    <t>11.04.2019 14:11:33</t>
  </si>
  <si>
    <t>11.04.2019 14:11:34</t>
  </si>
  <si>
    <t>11.04.2019 14:11:36</t>
  </si>
  <si>
    <t>11.04.2019 14:11:39</t>
  </si>
  <si>
    <t>11.04.2019 14:11:40</t>
  </si>
  <si>
    <t>11.04.2019 14:11:46</t>
  </si>
  <si>
    <t>11.04.2019 14:11:48</t>
  </si>
  <si>
    <t>11.04.2019 14:11:55</t>
  </si>
  <si>
    <t>11.04.2019 14:11:57</t>
  </si>
  <si>
    <t>11.04.2019 14:11:58</t>
  </si>
  <si>
    <t>11.04.2019 14:12:06</t>
  </si>
  <si>
    <t>11.04.2019 14:12:07</t>
  </si>
  <si>
    <t>11.04.2019 14:12:09</t>
  </si>
  <si>
    <t>11.04.2019 14:12:10</t>
  </si>
  <si>
    <t>11.04.2019 14:12:12</t>
  </si>
  <si>
    <t>11.04.2019 14:12:36</t>
  </si>
  <si>
    <t>11.04.2019 14:12:38</t>
  </si>
  <si>
    <t>11.04.2019 14:12:56</t>
  </si>
  <si>
    <t>11.04.2019 14:12:57</t>
  </si>
  <si>
    <t>11.04.2019 14:12:59</t>
  </si>
  <si>
    <t>11.04.2019 14:13:00</t>
  </si>
  <si>
    <t>11.04.2019 14:13:03</t>
  </si>
  <si>
    <t>11.04.2019 14:13:05</t>
  </si>
  <si>
    <t>11.04.2019 14:13:06</t>
  </si>
  <si>
    <t>11.04.2019 14:13:09</t>
  </si>
  <si>
    <t>11.04.2019 14:13:11</t>
  </si>
  <si>
    <t>11.04.2019 14:13:14</t>
  </si>
  <si>
    <t>11.04.2019 14:13:15</t>
  </si>
  <si>
    <t>11.04.2019 14:13:18</t>
  </si>
  <si>
    <t>11.04.2019 14:13:20</t>
  </si>
  <si>
    <t>11.04.2019 14:13:21</t>
  </si>
  <si>
    <t>11.04.2019 14:13:23</t>
  </si>
  <si>
    <t>11.04.2019 14:13:26</t>
  </si>
  <si>
    <t>11.04.2019 14:13:34</t>
  </si>
  <si>
    <t>11.04.2019 14:13:35</t>
  </si>
  <si>
    <t>11.04.2019 14:13:43</t>
  </si>
  <si>
    <t>11.04.2019 14:13:44</t>
  </si>
  <si>
    <t>11.04.2019 14:13:46</t>
  </si>
  <si>
    <t>11.04.2019 14:13:47</t>
  </si>
  <si>
    <t>11.04.2019 14:13:50</t>
  </si>
  <si>
    <t>11.04.2019 14:13:53</t>
  </si>
  <si>
    <t>11.04.2019 14:13:55</t>
  </si>
  <si>
    <t>11.04.2019 14:13:56</t>
  </si>
  <si>
    <t>11.04.2019 14:13:58</t>
  </si>
  <si>
    <t>11.04.2019 14:13:59</t>
  </si>
  <si>
    <t>11.04.2019 14:14:01</t>
  </si>
  <si>
    <t>11.04.2019 14:14:02</t>
  </si>
  <si>
    <t>11.04.2019 14:14:04</t>
  </si>
  <si>
    <t>11.04.2019 14:14:05</t>
  </si>
  <si>
    <t>11.04.2019 14:14:10</t>
  </si>
  <si>
    <t>11.04.2019 14:14:13</t>
  </si>
  <si>
    <t>11.04.2019 14:14:14</t>
  </si>
  <si>
    <t>11.04.2019 14:14:16</t>
  </si>
  <si>
    <t>11.04.2019 14:14:44</t>
  </si>
  <si>
    <t>11.04.2019 14:14:46</t>
  </si>
  <si>
    <t>11.04.2019 14:14:57</t>
  </si>
  <si>
    <t>11.04.2019 14:15:09</t>
  </si>
  <si>
    <t>11.04.2019 14:15:18</t>
  </si>
  <si>
    <t>11.04.2019 14:15:19</t>
  </si>
  <si>
    <t>11.04.2019 14:15:22</t>
  </si>
  <si>
    <t>11.04.2019 14:15:24</t>
  </si>
  <si>
    <t>11.04.2019 14:15:25</t>
  </si>
  <si>
    <t>11.04.2019 14:15:27</t>
  </si>
  <si>
    <t>11.04.2019 14:15:28</t>
  </si>
  <si>
    <t>11.04.2019 14:15:36</t>
  </si>
  <si>
    <t>11.04.2019 14:15:43</t>
  </si>
  <si>
    <t>11.04.2019 14:15:45</t>
  </si>
  <si>
    <t>11.04.2019 14:15:46</t>
  </si>
  <si>
    <t>11.04.2019 14:15:52</t>
  </si>
  <si>
    <t>11.04.2019 14:15:54</t>
  </si>
  <si>
    <t>11.04.2019 14:15:55</t>
  </si>
  <si>
    <t>11.04.2019 14:15:57</t>
  </si>
  <si>
    <t>11.04.2019 14:15:58</t>
  </si>
  <si>
    <t>11.04.2019 14:16:01</t>
  </si>
  <si>
    <t>11.04.2019 14:16:03</t>
  </si>
  <si>
    <t>11.04.2019 14:16:04</t>
  </si>
  <si>
    <t>11.04.2019 14:16:06</t>
  </si>
  <si>
    <t>11.04.2019 14:16:08</t>
  </si>
  <si>
    <t>11.04.2019 14:16:12</t>
  </si>
  <si>
    <t>11.04.2019 14:16:14</t>
  </si>
  <si>
    <t>11.04.2019 14:16:17</t>
  </si>
  <si>
    <t>11.04.2019 14:16:24</t>
  </si>
  <si>
    <t>11.04.2019 14:16:26</t>
  </si>
  <si>
    <t>11.04.2019 14:16:27</t>
  </si>
  <si>
    <t>11.04.2019 14:16:47</t>
  </si>
  <si>
    <t>11.04.2019 14:16:48</t>
  </si>
  <si>
    <t>11.04.2019 14:16:53</t>
  </si>
  <si>
    <t>11.04.2019 14:16:54</t>
  </si>
  <si>
    <t>11.04.2019 14:16:56</t>
  </si>
  <si>
    <t>11.04.2019 14:17:00</t>
  </si>
  <si>
    <t>11.04.2019 14:17:01</t>
  </si>
  <si>
    <t>11.04.2019 14:17:24</t>
  </si>
  <si>
    <t>11.04.2019 14:17:25</t>
  </si>
  <si>
    <t>11.04.2019 14:17:27</t>
  </si>
  <si>
    <t>11.04.2019 14:17:34</t>
  </si>
  <si>
    <t>11.04.2019 14:17:36</t>
  </si>
  <si>
    <t>11.04.2019 14:17:51</t>
  </si>
  <si>
    <t>11.04.2019 14:17:53</t>
  </si>
  <si>
    <t>11.04.2019 14:18:03</t>
  </si>
  <si>
    <t>11.04.2019 14:18:06</t>
  </si>
  <si>
    <t>11.04.2019 14:18:07</t>
  </si>
  <si>
    <t>11.04.2019 14:18:12</t>
  </si>
  <si>
    <t>11.04.2019 14:18:13</t>
  </si>
  <si>
    <t>11.04.2019 14:18:24</t>
  </si>
  <si>
    <t>11.04.2019 14:18:25</t>
  </si>
  <si>
    <t>11.04.2019 14:18:28</t>
  </si>
  <si>
    <t>11.04.2019 14:18:50</t>
  </si>
  <si>
    <t>11.04.2019 14:18:51</t>
  </si>
  <si>
    <t>11.04.2019 14:18:53</t>
  </si>
  <si>
    <t>11.04.2019 14:18:54</t>
  </si>
  <si>
    <t>11.04.2019 14:18:56</t>
  </si>
  <si>
    <t>11.04.2019 14:19:13</t>
  </si>
  <si>
    <t>11.04.2019 14:19:15</t>
  </si>
  <si>
    <t>11.04.2019 14:19:16</t>
  </si>
  <si>
    <t>11.04.2019 14:19:19</t>
  </si>
  <si>
    <t>11.04.2019 14:19:27</t>
  </si>
  <si>
    <t>11.04.2019 14:19:28</t>
  </si>
  <si>
    <t>11.04.2019 14:19:30</t>
  </si>
  <si>
    <t>11.04.2019 14:19:31</t>
  </si>
  <si>
    <t>11.04.2019 14:19:53</t>
  </si>
  <si>
    <t>11.04.2019 14:19:54</t>
  </si>
  <si>
    <t>11.04.2019 14:19:56</t>
  </si>
  <si>
    <t>11.04.2019 14:20:04</t>
  </si>
  <si>
    <t>11.04.2019 14:20:06</t>
  </si>
  <si>
    <t>11.04.2019 14:20:21</t>
  </si>
  <si>
    <t>11.04.2019 14:20:22</t>
  </si>
  <si>
    <t>11.04.2019 14:20:24</t>
  </si>
  <si>
    <t>11.04.2019 14:20:25</t>
  </si>
  <si>
    <t>11.04.2019 14:20:27</t>
  </si>
  <si>
    <t>11.04.2019 14:20:31</t>
  </si>
  <si>
    <t>11.04.2019 14:21:09</t>
  </si>
  <si>
    <t>11.04.2019 14:21:10</t>
  </si>
  <si>
    <t>11.04.2019 14:21:12</t>
  </si>
  <si>
    <t>11.04.2019 14:21:13</t>
  </si>
  <si>
    <t>11.04.2019 14:21:15</t>
  </si>
  <si>
    <t>11.04.2019 14:21:21</t>
  </si>
  <si>
    <t>11.04.2019 14:21:25</t>
  </si>
  <si>
    <t>11.04.2019 14:21:31</t>
  </si>
  <si>
    <t>11.04.2019 14:21:33</t>
  </si>
  <si>
    <t>11.04.2019 14:21:34</t>
  </si>
  <si>
    <t>11.04.2019 14:21:36</t>
  </si>
  <si>
    <t>11.04.2019 14:21:37</t>
  </si>
  <si>
    <t>11.04.2019 14:21:39</t>
  </si>
  <si>
    <t>11.04.2019 14:21:40</t>
  </si>
  <si>
    <t>11.04.2019 14:21:42</t>
  </si>
  <si>
    <t>11.04.2019 14:21:59</t>
  </si>
  <si>
    <t>11.04.2019 14:22:03</t>
  </si>
  <si>
    <t>11.04.2019 14:22:05</t>
  </si>
  <si>
    <t>11.04.2019 14:22:12</t>
  </si>
  <si>
    <t>11.04.2019 14:22:32</t>
  </si>
  <si>
    <t>11.04.2019 14:22:33</t>
  </si>
  <si>
    <t>11.04.2019 14:22:36</t>
  </si>
  <si>
    <t>11.04.2019 14:22:38</t>
  </si>
  <si>
    <t>11.04.2019 14:22:42</t>
  </si>
  <si>
    <t>11.04.2019 14:22:56</t>
  </si>
  <si>
    <t>11.04.2019 14:22:58</t>
  </si>
  <si>
    <t>11.04.2019 14:22:59</t>
  </si>
  <si>
    <t>11.04.2019 14:23:01</t>
  </si>
  <si>
    <t>11.04.2019 14:23:02</t>
  </si>
  <si>
    <t>11.04.2019 14:23:11</t>
  </si>
  <si>
    <t>11.04.2019 14:23:35</t>
  </si>
  <si>
    <t>11.04.2019 14:23:37</t>
  </si>
  <si>
    <t>11.04.2019 14:23:38</t>
  </si>
  <si>
    <t>11.04.2019 14:23:49</t>
  </si>
  <si>
    <t>11.04.2019 14:23:50</t>
  </si>
  <si>
    <t>11.04.2019 14:23:52</t>
  </si>
  <si>
    <t>11.04.2019 14:23:54</t>
  </si>
  <si>
    <t>11.04.2019 14:23:55</t>
  </si>
  <si>
    <t>11.04.2019 14:24:03</t>
  </si>
  <si>
    <t>11.04.2019 14:24:06</t>
  </si>
  <si>
    <t>11.04.2019 14:24:10</t>
  </si>
  <si>
    <t>11.04.2019 14:24:21</t>
  </si>
  <si>
    <t>11.04.2019 14:24:42</t>
  </si>
  <si>
    <t>11.04.2019 14:24:43</t>
  </si>
  <si>
    <t>11.04.2019 14:24:46</t>
  </si>
  <si>
    <t>11.04.2019 14:24:48</t>
  </si>
  <si>
    <t>11.04.2019 14:24:57</t>
  </si>
  <si>
    <t>11.04.2019 14:25:29</t>
  </si>
  <si>
    <t>11.04.2019 14:25:30</t>
  </si>
  <si>
    <t>11.04.2019 14:25:32</t>
  </si>
  <si>
    <t>11.04.2019 14:25:33</t>
  </si>
  <si>
    <t>11.04.2019 14:25:35</t>
  </si>
  <si>
    <t>11.04.2019 14:25:42</t>
  </si>
  <si>
    <t>11.04.2019 14:25:45</t>
  </si>
  <si>
    <t>11.04.2019 14:25:48</t>
  </si>
  <si>
    <t>11.04.2019 14:25:50</t>
  </si>
  <si>
    <t>11.04.2019 14:25:51</t>
  </si>
  <si>
    <t>11.04.2019 14:25:54</t>
  </si>
  <si>
    <t>11.04.2019 14:25:57</t>
  </si>
  <si>
    <t>11.04.2019 14:25:59</t>
  </si>
  <si>
    <t>11.04.2019 14:26:00</t>
  </si>
  <si>
    <t>11.04.2019 14:26:05</t>
  </si>
  <si>
    <t>11.04.2019 14:26:07</t>
  </si>
  <si>
    <t>11.04.2019 14:26:10</t>
  </si>
  <si>
    <t>11.04.2019 14:26:11</t>
  </si>
  <si>
    <t>11.04.2019 14:26:13</t>
  </si>
  <si>
    <t>11.04.2019 14:26:14</t>
  </si>
  <si>
    <t>11.04.2019 14:26:23</t>
  </si>
  <si>
    <t>11.04.2019 14:26:25</t>
  </si>
  <si>
    <t>11.04.2019 14:26:58</t>
  </si>
  <si>
    <t>11.04.2019 14:26:59</t>
  </si>
  <si>
    <t>11.04.2019 14:27:06</t>
  </si>
  <si>
    <t>11.04.2019 14:27:07</t>
  </si>
  <si>
    <t>11.04.2019 14:27:09</t>
  </si>
  <si>
    <t>11.04.2019 14:27:10</t>
  </si>
  <si>
    <t>11.04.2019 14:27:22</t>
  </si>
  <si>
    <t>11.04.2019 14:27:30</t>
  </si>
  <si>
    <t>11.04.2019 14:27:31</t>
  </si>
  <si>
    <t>11.04.2019 14:27:39</t>
  </si>
  <si>
    <t>11.04.2019 14:27:40</t>
  </si>
  <si>
    <t>11.04.2019 14:27:52</t>
  </si>
  <si>
    <t>11.04.2019 14:27:54</t>
  </si>
  <si>
    <t>11.04.2019 14:27:55</t>
  </si>
  <si>
    <t>11.04.2019 14:27:57</t>
  </si>
  <si>
    <t>11.04.2019 14:28:00</t>
  </si>
  <si>
    <t>11.04.2019 14:28:01</t>
  </si>
  <si>
    <t>11.04.2019 14:28:03</t>
  </si>
  <si>
    <t>11.04.2019 14:28:10</t>
  </si>
  <si>
    <t>11.04.2019 14:28:12</t>
  </si>
  <si>
    <t>11.04.2019 14:28:34</t>
  </si>
  <si>
    <t>11.04.2019 14:28:36</t>
  </si>
  <si>
    <t>11.04.2019 14:28:37</t>
  </si>
  <si>
    <t>11.04.2019 14:28:48</t>
  </si>
  <si>
    <t>11.04.2019 14:28:54</t>
  </si>
  <si>
    <t>11.04.2019 14:29:28</t>
  </si>
  <si>
    <t>11.04.2019 14:29:30</t>
  </si>
  <si>
    <t>11.04.2019 14:29:33</t>
  </si>
  <si>
    <t>11.04.2019 14:29:34</t>
  </si>
  <si>
    <t>11.04.2019 14:29:37</t>
  </si>
  <si>
    <t>11.04.2019 14:29:44</t>
  </si>
  <si>
    <t>11.04.2019 14:29:59</t>
  </si>
  <si>
    <t>11.04.2019 14:30:02</t>
  </si>
  <si>
    <t>11.04.2019 14:30:03</t>
  </si>
  <si>
    <t>11.04.2019 14:30:05</t>
  </si>
  <si>
    <t>11.04.2019 14:30:47</t>
  </si>
  <si>
    <t>11.04.2019 14:30:49</t>
  </si>
  <si>
    <t>11.04.2019 14:30:52</t>
  </si>
  <si>
    <t>11.04.2019 14:31:01</t>
  </si>
  <si>
    <t>11.04.2019 14:31:03</t>
  </si>
  <si>
    <t>11.04.2019 14:31:04</t>
  </si>
  <si>
    <t>11.04.2019 14:31:19</t>
  </si>
  <si>
    <t>11.04.2019 14:31:21</t>
  </si>
  <si>
    <t>11.04.2019 14:31:25</t>
  </si>
  <si>
    <t>11.04.2019 14:31:27</t>
  </si>
  <si>
    <t>11.04.2019 14:31:28</t>
  </si>
  <si>
    <t>11.04.2019 14:31:31</t>
  </si>
  <si>
    <t>11.04.2019 14:31:33</t>
  </si>
  <si>
    <t>11.04.2019 14:31:34</t>
  </si>
  <si>
    <t>11.04.2019 14:31:39</t>
  </si>
  <si>
    <t>11.04.2019 14:31:40</t>
  </si>
  <si>
    <t>11.04.2019 14:31:42</t>
  </si>
  <si>
    <t>11.04.2019 14:31:43</t>
  </si>
  <si>
    <t>11.04.2019 14:31:45</t>
  </si>
  <si>
    <t>11.04.2019 14:31:46</t>
  </si>
  <si>
    <t>11.04.2019 14:31:49</t>
  </si>
  <si>
    <t>11.04.2019 14:31:51</t>
  </si>
  <si>
    <t>11.04.2019 14:31:55</t>
  </si>
  <si>
    <t>11.04.2019 14:31:57</t>
  </si>
  <si>
    <t>11.04.2019 14:31:58</t>
  </si>
  <si>
    <t>11.04.2019 14:32:06</t>
  </si>
  <si>
    <t>11.04.2019 14:32:07</t>
  </si>
  <si>
    <t>11.04.2019 14:32:09</t>
  </si>
  <si>
    <t>11.04.2019 14:32:23</t>
  </si>
  <si>
    <t>11.04.2019 14:32:24</t>
  </si>
  <si>
    <t>11.04.2019 14:32:41</t>
  </si>
  <si>
    <t>11.04.2019 14:32:42</t>
  </si>
  <si>
    <t>11.04.2019 14:32:45</t>
  </si>
  <si>
    <t>11.04.2019 14:32:47</t>
  </si>
  <si>
    <t>11.04.2019 14:32:48</t>
  </si>
  <si>
    <t>11.04.2019 14:32:50</t>
  </si>
  <si>
    <t>11.04.2019 14:32:51</t>
  </si>
  <si>
    <t>11.04.2019 14:32:59</t>
  </si>
  <si>
    <t>11.04.2019 14:33:00</t>
  </si>
  <si>
    <t>11.04.2019 14:33:22</t>
  </si>
  <si>
    <t>11.04.2019 14:33:23</t>
  </si>
  <si>
    <t>11.04.2019 14:33:31</t>
  </si>
  <si>
    <t>11.04.2019 14:33:32</t>
  </si>
  <si>
    <t>11.04.2019 14:33:35</t>
  </si>
  <si>
    <t>11.04.2019 14:33:37</t>
  </si>
  <si>
    <t>11.04.2019 14:33:38</t>
  </si>
  <si>
    <t>11.04.2019 14:33:41</t>
  </si>
  <si>
    <t>11.04.2019 14:33:43</t>
  </si>
  <si>
    <t>11.04.2019 14:33:46</t>
  </si>
  <si>
    <t>11.04.2019 14:33:47</t>
  </si>
  <si>
    <t>11.04.2019 14:33:49</t>
  </si>
  <si>
    <t>11.04.2019 14:33:52</t>
  </si>
  <si>
    <t>11.04.2019 14:33:53</t>
  </si>
  <si>
    <t>11.04.2019 14:34:01</t>
  </si>
  <si>
    <t>11.04.2019 14:34:06</t>
  </si>
  <si>
    <t>11.04.2019 14:34:07</t>
  </si>
  <si>
    <t>11.04.2019 14:34:09</t>
  </si>
  <si>
    <t>11.04.2019 14:34:10</t>
  </si>
  <si>
    <t>11.04.2019 14:34:18</t>
  </si>
  <si>
    <t>11.04.2019 14:34:19</t>
  </si>
  <si>
    <t>11.04.2019 14:34:21</t>
  </si>
  <si>
    <t>11.04.2019 14:34:22</t>
  </si>
  <si>
    <t>11.04.2019 14:34:24</t>
  </si>
  <si>
    <t>11.04.2019 14:34:25</t>
  </si>
  <si>
    <t>11.04.2019 14:34:43</t>
  </si>
  <si>
    <t>11.04.2019 14:34:45</t>
  </si>
  <si>
    <t>11.04.2019 14:34:46</t>
  </si>
  <si>
    <t>11.04.2019 14:34:48</t>
  </si>
  <si>
    <t>11.04.2019 14:34:49</t>
  </si>
  <si>
    <t>11.04.2019 14:35:00</t>
  </si>
  <si>
    <t>11.04.2019 14:35:01</t>
  </si>
  <si>
    <t>11.04.2019 14:35:03</t>
  </si>
  <si>
    <t>11.04.2019 14:35:04</t>
  </si>
  <si>
    <t>11.04.2019 14:35:21</t>
  </si>
  <si>
    <t>11.04.2019 14:35:24</t>
  </si>
  <si>
    <t>11.04.2019 14:35:40</t>
  </si>
  <si>
    <t>11.04.2019 14:35:42</t>
  </si>
  <si>
    <t>11.04.2019 14:35:43</t>
  </si>
  <si>
    <t>11.04.2019 14:35:45</t>
  </si>
  <si>
    <t>11.04.2019 14:35:46</t>
  </si>
  <si>
    <t>11.04.2019 14:35:49</t>
  </si>
  <si>
    <t>11.04.2019 14:36:01</t>
  </si>
  <si>
    <t>11.04.2019 14:36:03</t>
  </si>
  <si>
    <t>11.04.2019 14:36:06</t>
  </si>
  <si>
    <t>11.04.2019 14:36:07</t>
  </si>
  <si>
    <t>11.04.2019 14:36:09</t>
  </si>
  <si>
    <t>11.04.2019 14:36:36</t>
  </si>
  <si>
    <t>11.04.2019 14:36:37</t>
  </si>
  <si>
    <t>11.04.2019 14:36:51</t>
  </si>
  <si>
    <t>11.04.2019 14:36:53</t>
  </si>
  <si>
    <t>11.04.2019 14:37:03</t>
  </si>
  <si>
    <t>11.04.2019 14:37:04</t>
  </si>
  <si>
    <t>11.04.2019 14:37:06</t>
  </si>
  <si>
    <t>11.04.2019 14:37:07</t>
  </si>
  <si>
    <t>11.04.2019 14:37:09</t>
  </si>
  <si>
    <t>11.04.2019 14:37:13</t>
  </si>
  <si>
    <t>11.04.2019 14:37:15</t>
  </si>
  <si>
    <t>11.04.2019 14:37:16</t>
  </si>
  <si>
    <t>11.04.2019 14:37:21</t>
  </si>
  <si>
    <t>11.04.2019 14:37:22</t>
  </si>
  <si>
    <t>11.04.2019 14:37:24</t>
  </si>
  <si>
    <t>11.04.2019 14:37:25</t>
  </si>
  <si>
    <t>11.04.2019 14:37:34</t>
  </si>
  <si>
    <t>11.04.2019 14:37:40</t>
  </si>
  <si>
    <t>11.04.2019 14:37:42</t>
  </si>
  <si>
    <t>11.04.2019 14:37:43</t>
  </si>
  <si>
    <t>11.04.2019 14:37:45</t>
  </si>
  <si>
    <t>11.04.2019 14:37:54</t>
  </si>
  <si>
    <t>11.04.2019 14:37:55</t>
  </si>
  <si>
    <t>11.04.2019 14:37:57</t>
  </si>
  <si>
    <t>11.04.2019 14:38:13</t>
  </si>
  <si>
    <t>11.04.2019 14:38:21</t>
  </si>
  <si>
    <t>11.04.2019 14:38:22</t>
  </si>
  <si>
    <t>11.04.2019 14:38:25</t>
  </si>
  <si>
    <t>11.04.2019 14:38:27</t>
  </si>
  <si>
    <t>11.04.2019 14:38:28</t>
  </si>
  <si>
    <t>11.04.2019 14:38:51</t>
  </si>
  <si>
    <t>11.04.2019 14:38:53</t>
  </si>
  <si>
    <t>11.04.2019 14:39:01</t>
  </si>
  <si>
    <t>11.04.2019 14:39:03</t>
  </si>
  <si>
    <t>11.04.2019 14:39:07</t>
  </si>
  <si>
    <t>11.04.2019 14:39:09</t>
  </si>
  <si>
    <t>11.04.2019 14:39:10</t>
  </si>
  <si>
    <t>11.04.2019 14:39:18</t>
  </si>
  <si>
    <t>11.04.2019 14:39:19</t>
  </si>
  <si>
    <t>11.04.2019 14:39:21</t>
  </si>
  <si>
    <t>11.04.2019 14:39:27</t>
  </si>
  <si>
    <t>11.04.2019 14:39:33</t>
  </si>
  <si>
    <t>11.04.2019 14:39:43</t>
  </si>
  <si>
    <t>11.04.2019 14:39:45</t>
  </si>
  <si>
    <t>11.04.2019 14:39:46</t>
  </si>
  <si>
    <t>11.04.2019 14:40:03</t>
  </si>
  <si>
    <t>11.04.2019 14:40:04</t>
  </si>
  <si>
    <t>11.04.2019 14:40:06</t>
  </si>
  <si>
    <t>11.04.2019 14:40:07</t>
  </si>
  <si>
    <t>11.04.2019 14:40:10</t>
  </si>
  <si>
    <t>11.04.2019 14:40:15</t>
  </si>
  <si>
    <t>11.04.2019 14:40:16</t>
  </si>
  <si>
    <t>11.04.2019 14:40:19</t>
  </si>
  <si>
    <t>11.04.2019 14:40:21</t>
  </si>
  <si>
    <t>11.04.2019 14:40:22</t>
  </si>
  <si>
    <t>11.04.2019 14:40:24</t>
  </si>
  <si>
    <t>11.04.2019 14:40:43</t>
  </si>
  <si>
    <t>11.04.2019 14:40:45</t>
  </si>
  <si>
    <t>11.04.2019 14:40:46</t>
  </si>
  <si>
    <t>11.04.2019 14:40:49</t>
  </si>
  <si>
    <t>11.04.2019 14:40:51</t>
  </si>
  <si>
    <t>11.04.2019 14:40:58</t>
  </si>
  <si>
    <t>11.04.2019 14:41:04</t>
  </si>
  <si>
    <t>11.04.2019 14:41:06</t>
  </si>
  <si>
    <t>11.04.2019 14:41:09</t>
  </si>
  <si>
    <t>11.04.2019 14:41:11</t>
  </si>
  <si>
    <t>11.04.2019 14:41:12</t>
  </si>
  <si>
    <t>11.04.2019 14:41:21</t>
  </si>
  <si>
    <t>11.04.2019 14:41:23</t>
  </si>
  <si>
    <t>11.04.2019 14:41:24</t>
  </si>
  <si>
    <t>11.04.2019 14:41:26</t>
  </si>
  <si>
    <t>11.04.2019 14:41:48</t>
  </si>
  <si>
    <t>11.04.2019 14:42:03</t>
  </si>
  <si>
    <t>11.04.2019 14:42:09</t>
  </si>
  <si>
    <t>11.04.2019 14:42:13</t>
  </si>
  <si>
    <t>11.04.2019 14:42:16</t>
  </si>
  <si>
    <t>11.04.2019 14:42:19</t>
  </si>
  <si>
    <t>11.04.2019 14:42:21</t>
  </si>
  <si>
    <t>11.04.2019 14:42:22</t>
  </si>
  <si>
    <t>11.04.2019 14:42:37</t>
  </si>
  <si>
    <t>11.04.2019 14:42:39</t>
  </si>
  <si>
    <t>11.04.2019 14:42:40</t>
  </si>
  <si>
    <t>11.04.2019 14:42:51</t>
  </si>
  <si>
    <t>11.04.2019 14:42:52</t>
  </si>
  <si>
    <t>11.04.2019 14:42:54</t>
  </si>
  <si>
    <t>11.04.2019 14:42:55</t>
  </si>
  <si>
    <t>11.04.2019 14:42:57</t>
  </si>
  <si>
    <t>11.04.2019 14:42:58</t>
  </si>
  <si>
    <t>11.04.2019 14:43:09</t>
  </si>
  <si>
    <t>11.04.2019 14:43:11</t>
  </si>
  <si>
    <t>11.04.2019 14:43:12</t>
  </si>
  <si>
    <t>11.04.2019 14:43:14</t>
  </si>
  <si>
    <t>11.04.2019 14:43:39</t>
  </si>
  <si>
    <t>11.04.2019 14:43:41</t>
  </si>
  <si>
    <t>11.04.2019 14:43:42</t>
  </si>
  <si>
    <t>11.04.2019 14:43:50</t>
  </si>
  <si>
    <t>11.04.2019 14:43:51</t>
  </si>
  <si>
    <t>11.04.2019 14:43:53</t>
  </si>
  <si>
    <t>11.04.2019 14:44:03</t>
  </si>
  <si>
    <t>11.04.2019 14:44:04</t>
  </si>
  <si>
    <t>11.04.2019 14:44:15</t>
  </si>
  <si>
    <t>11.04.2019 14:44:16</t>
  </si>
  <si>
    <t>11.04.2019 14:44:18</t>
  </si>
  <si>
    <t>11.04.2019 14:44:19</t>
  </si>
  <si>
    <t>11.04.2019 14:44:21</t>
  </si>
  <si>
    <t>11.04.2019 14:44:42</t>
  </si>
  <si>
    <t>11.04.2019 14:44:43</t>
  </si>
  <si>
    <t>11.04.2019 14:44:46</t>
  </si>
  <si>
    <t>11.04.2019 14:45:06</t>
  </si>
  <si>
    <t>11.04.2019 14:45:07</t>
  </si>
  <si>
    <t>11.04.2019 14:45:09</t>
  </si>
  <si>
    <t>11.04.2019 14:45:10</t>
  </si>
  <si>
    <t>11.04.2019 14:45:12</t>
  </si>
  <si>
    <t>11.04.2019 14:45:13</t>
  </si>
  <si>
    <t>11.04.2019 14:45:15</t>
  </si>
  <si>
    <t>11.04.2019 14:45:18</t>
  </si>
  <si>
    <t>11.04.2019 14:45:19</t>
  </si>
  <si>
    <t>11.04.2019 14:45:21</t>
  </si>
  <si>
    <t>11.04.2019 14:45:22</t>
  </si>
  <si>
    <t>11.04.2019 14:45:24</t>
  </si>
  <si>
    <t>11.04.2019 14:45:27</t>
  </si>
  <si>
    <t>11.04.2019 14:45:34</t>
  </si>
  <si>
    <t>11.04.2019 14:45:36</t>
  </si>
  <si>
    <t>11.04.2019 14:45:37</t>
  </si>
  <si>
    <t>11.04.2019 14:45:42</t>
  </si>
  <si>
    <t>11.04.2019 14:45:43</t>
  </si>
  <si>
    <t>11.04.2019 14:45:54</t>
  </si>
  <si>
    <t>11.04.2019 14:45:55</t>
  </si>
  <si>
    <t>11.04.2019 14:46:32</t>
  </si>
  <si>
    <t>11.04.2019 14:46:33</t>
  </si>
  <si>
    <t>11.04.2019 14:46:38</t>
  </si>
  <si>
    <t>11.04.2019 14:46:39</t>
  </si>
  <si>
    <t>11.04.2019 14:46:44</t>
  </si>
  <si>
    <t>11.04.2019 14:46:53</t>
  </si>
  <si>
    <t>11.04.2019 14:46:54</t>
  </si>
  <si>
    <t>11.04.2019 14:46:56</t>
  </si>
  <si>
    <t>11.04.2019 14:46:59</t>
  </si>
  <si>
    <t>11.04.2019 14:47:00</t>
  </si>
  <si>
    <t>11.04.2019 14:47:02</t>
  </si>
  <si>
    <t>11.04.2019 14:47:04</t>
  </si>
  <si>
    <t>11.04.2019 14:47:13</t>
  </si>
  <si>
    <t>11.04.2019 14:47:14</t>
  </si>
  <si>
    <t>11.04.2019 14:47:16</t>
  </si>
  <si>
    <t>11.04.2019 14:47:23</t>
  </si>
  <si>
    <t>11.04.2019 14:47:25</t>
  </si>
  <si>
    <t>11.04.2019 14:47:26</t>
  </si>
  <si>
    <t>11.04.2019 14:47:29</t>
  </si>
  <si>
    <t>11.04.2019 14:47:31</t>
  </si>
  <si>
    <t>11.04.2019 14:47:32</t>
  </si>
  <si>
    <t>11.04.2019 14:47:34</t>
  </si>
  <si>
    <t>11.04.2019 14:47:35</t>
  </si>
  <si>
    <t>11.04.2019 14:47:37</t>
  </si>
  <si>
    <t>11.04.2019 14:47:40</t>
  </si>
  <si>
    <t>11.04.2019 14:47:49</t>
  </si>
  <si>
    <t>11.04.2019 14:47:52</t>
  </si>
  <si>
    <t>11.04.2019 14:47:53</t>
  </si>
  <si>
    <t>11.04.2019 14:47:56</t>
  </si>
  <si>
    <t>11.04.2019 14:47:58</t>
  </si>
  <si>
    <t>11.04.2019 14:47:59</t>
  </si>
  <si>
    <t>11.04.2019 14:48:04</t>
  </si>
  <si>
    <t>11.04.2019 14:48:05</t>
  </si>
  <si>
    <t>11.04.2019 14:48:07</t>
  </si>
  <si>
    <t>11.04.2019 14:48:14</t>
  </si>
  <si>
    <t>11.04.2019 14:48:17</t>
  </si>
  <si>
    <t>11.04.2019 14:48:19</t>
  </si>
  <si>
    <t>11.04.2019 14:48:20</t>
  </si>
  <si>
    <t>11.04.2019 14:48:22</t>
  </si>
  <si>
    <t>11.04.2019 14:48:23</t>
  </si>
  <si>
    <t>11.04.2019 14:48:43</t>
  </si>
  <si>
    <t>11.04.2019 14:48:45</t>
  </si>
  <si>
    <t>11.04.2019 14:48:46</t>
  </si>
  <si>
    <t>11.04.2019 14:48:51</t>
  </si>
  <si>
    <t>11.04.2019 14:48:52</t>
  </si>
  <si>
    <t>11.04.2019 14:48:57</t>
  </si>
  <si>
    <t>11.04.2019 14:48:58</t>
  </si>
  <si>
    <t>11.04.2019 14:49:00</t>
  </si>
  <si>
    <t>11.04.2019 14:49:01</t>
  </si>
  <si>
    <t>11.04.2019 14:49:06</t>
  </si>
  <si>
    <t>11.04.2019 14:49:07</t>
  </si>
  <si>
    <t>11.04.2019 14:49:09</t>
  </si>
  <si>
    <t>11.04.2019 14:49:12</t>
  </si>
  <si>
    <t>11.04.2019 14:49:15</t>
  </si>
  <si>
    <t>11.04.2019 14:49:16</t>
  </si>
  <si>
    <t>11.04.2019 14:49:18</t>
  </si>
  <si>
    <t>11.04.2019 14:49:48</t>
  </si>
  <si>
    <t>11.04.2019 14:49:50</t>
  </si>
  <si>
    <t>11.04.2019 14:49:56</t>
  </si>
  <si>
    <t>11.04.2019 14:49:57</t>
  </si>
  <si>
    <t>11.04.2019 14:49:59</t>
  </si>
  <si>
    <t>11.04.2019 14:50:02</t>
  </si>
  <si>
    <t>11.04.2019 14:50:12</t>
  </si>
  <si>
    <t>11.04.2019 14:50:14</t>
  </si>
  <si>
    <t>11.04.2019 14:50:17</t>
  </si>
  <si>
    <t>11.04.2019 14:50:18</t>
  </si>
  <si>
    <t>11.04.2019 14:50:44</t>
  </si>
  <si>
    <t>11.04.2019 14:50:46</t>
  </si>
  <si>
    <t>11.04.2019 14:50:47</t>
  </si>
  <si>
    <t>11.04.2019 14:50:49</t>
  </si>
  <si>
    <t>11.04.2019 14:50:50</t>
  </si>
  <si>
    <t>11.04.2019 14:50:52</t>
  </si>
  <si>
    <t>11.04.2019 14:51:00</t>
  </si>
  <si>
    <t>11.04.2019 14:51:01</t>
  </si>
  <si>
    <t>11.04.2019 14:51:19</t>
  </si>
  <si>
    <t>11.04.2019 14:51:21</t>
  </si>
  <si>
    <t>11.04.2019 14:51:24</t>
  </si>
  <si>
    <t>11.04.2019 14:51:27</t>
  </si>
  <si>
    <t>11.04.2019 14:51:28</t>
  </si>
  <si>
    <t>11.04.2019 14:51:30</t>
  </si>
  <si>
    <t>11.04.2019 14:51:31</t>
  </si>
  <si>
    <t>11.04.2019 14:51:49</t>
  </si>
  <si>
    <t>11.04.2019 14:51:51</t>
  </si>
  <si>
    <t>11.04.2019 14:51:52</t>
  </si>
  <si>
    <t>11.04.2019 14:51:54</t>
  </si>
  <si>
    <t>11.04.2019 14:51:58</t>
  </si>
  <si>
    <t>11.04.2019 14:52:00</t>
  </si>
  <si>
    <t>11.04.2019 14:52:02</t>
  </si>
  <si>
    <t>11.04.2019 14:52:12</t>
  </si>
  <si>
    <t>11.04.2019 14:52:14</t>
  </si>
  <si>
    <t>11.04.2019 14:52:32</t>
  </si>
  <si>
    <t>11.04.2019 14:52:33</t>
  </si>
  <si>
    <t>11.04.2019 14:52:51</t>
  </si>
  <si>
    <t>11.04.2019 14:53:12</t>
  </si>
  <si>
    <t>11.04.2019 14:53:13</t>
  </si>
  <si>
    <t>11.04.2019 14:53:15</t>
  </si>
  <si>
    <t>11.04.2019 14:53:25</t>
  </si>
  <si>
    <t>11.04.2019 14:53:27</t>
  </si>
  <si>
    <t>11.04.2019 14:53:34</t>
  </si>
  <si>
    <t>11.04.2019 14:53:36</t>
  </si>
  <si>
    <t>11.04.2019 14:53:43</t>
  </si>
  <si>
    <t>11.04.2019 14:53:45</t>
  </si>
  <si>
    <t>11.04.2019 14:53:49</t>
  </si>
  <si>
    <t>11.04.2019 14:53:51</t>
  </si>
  <si>
    <t>11.04.2019 14:54:10</t>
  </si>
  <si>
    <t>11.04.2019 14:54:12</t>
  </si>
  <si>
    <t>11.04.2019 14:54:13</t>
  </si>
  <si>
    <t>11.04.2019 14:54:15</t>
  </si>
  <si>
    <t>11.04.2019 14:54:25</t>
  </si>
  <si>
    <t>11.04.2019 14:54:27</t>
  </si>
  <si>
    <t>11.04.2019 14:54:28</t>
  </si>
  <si>
    <t>11.04.2019 14:54:33</t>
  </si>
  <si>
    <t>11.04.2019 14:54:34</t>
  </si>
  <si>
    <t>11.04.2019 14:54:40</t>
  </si>
  <si>
    <t>11.04.2019 14:54:43</t>
  </si>
  <si>
    <t>11.04.2019 14:54:45</t>
  </si>
  <si>
    <t>11.04.2019 14:54:49</t>
  </si>
  <si>
    <t>11.04.2019 14:54:51</t>
  </si>
  <si>
    <t>11.04.2019 14:55:34</t>
  </si>
  <si>
    <t>11.04.2019 14:55:36</t>
  </si>
  <si>
    <t>11.04.2019 14:55:39</t>
  </si>
  <si>
    <t>11.04.2019 14:55:41</t>
  </si>
  <si>
    <t>11.04.2019 14:55:47</t>
  </si>
  <si>
    <t>11.04.2019 14:55:48</t>
  </si>
  <si>
    <t>11.04.2019 14:55:56</t>
  </si>
  <si>
    <t>11.04.2019 14:55:59</t>
  </si>
  <si>
    <t>11.04.2019 14:56:00</t>
  </si>
  <si>
    <t>11.04.2019 14:56:18</t>
  </si>
  <si>
    <t>11.04.2019 14:56:20</t>
  </si>
  <si>
    <t>11.04.2019 14:56:21</t>
  </si>
  <si>
    <t>11.04.2019 14:56:24</t>
  </si>
  <si>
    <t>11.04.2019 14:56:26</t>
  </si>
  <si>
    <t>11.04.2019 14:56:41</t>
  </si>
  <si>
    <t>11.04.2019 14:56:43</t>
  </si>
  <si>
    <t>11.04.2019 14:56:44</t>
  </si>
  <si>
    <t>11.04.2019 14:56:52</t>
  </si>
  <si>
    <t>11.04.2019 14:56:53</t>
  </si>
  <si>
    <t>11.04.2019 14:57:24</t>
  </si>
  <si>
    <t>11.04.2019 14:57:25</t>
  </si>
  <si>
    <t>11.04.2019 14:57:31</t>
  </si>
  <si>
    <t>11.04.2019 14:57:33</t>
  </si>
  <si>
    <t>11.04.2019 14:57:42</t>
  </si>
  <si>
    <t>11.04.2019 14:57:43</t>
  </si>
  <si>
    <t>11.04.2019 14:57:45</t>
  </si>
  <si>
    <t>11.04.2019 14:58:00</t>
  </si>
  <si>
    <t>11.04.2019 14:58:01</t>
  </si>
  <si>
    <t>11.04.2019 14:58:04</t>
  </si>
  <si>
    <t>11.04.2019 14:58:06</t>
  </si>
  <si>
    <t>11.04.2019 14:58:07</t>
  </si>
  <si>
    <t>11.04.2019 14:58:10</t>
  </si>
  <si>
    <t>11.04.2019 14:58:13</t>
  </si>
  <si>
    <t>11.04.2019 14:58:39</t>
  </si>
  <si>
    <t>11.04.2019 14:58:46</t>
  </si>
  <si>
    <t>11.04.2019 14:58:48</t>
  </si>
  <si>
    <t>11.04.2019 14:58:55</t>
  </si>
  <si>
    <t>11.04.2019 14:58:57</t>
  </si>
  <si>
    <t>11.04.2019 14:58:59</t>
  </si>
  <si>
    <t>11.04.2019 14:59:00</t>
  </si>
  <si>
    <t>11.04.2019 14:59:06</t>
  </si>
  <si>
    <t>11.04.2019 14:59:11</t>
  </si>
  <si>
    <t>11.04.2019 14:59:12</t>
  </si>
  <si>
    <t>11.04.2019 14:59:30</t>
  </si>
  <si>
    <t>11.04.2019 14:59:32</t>
  </si>
  <si>
    <t>11.04.2019 14:59:41</t>
  </si>
  <si>
    <t>11.04.2019 14:59:45</t>
  </si>
  <si>
    <t>11.04.2019 14:59:47</t>
  </si>
  <si>
    <t>11.04.2019 15:00:01</t>
  </si>
  <si>
    <t>11.04.2019 15:00:03</t>
  </si>
  <si>
    <t>11.04.2019 15:00:04</t>
  </si>
  <si>
    <t>11.04.2019 15:00:06</t>
  </si>
  <si>
    <t>11.04.2019 15:00:07</t>
  </si>
  <si>
    <t>11.04.2019 15:00:09</t>
  </si>
  <si>
    <t>11.04.2019 15:00:13</t>
  </si>
  <si>
    <t>11.04.2019 15:00:16</t>
  </si>
  <si>
    <t>11.04.2019 15:00:27</t>
  </si>
  <si>
    <t>11.04.2019 15:00:28</t>
  </si>
  <si>
    <t>11.04.2019 15:00:36</t>
  </si>
  <si>
    <t>11.04.2019 15:00:43</t>
  </si>
  <si>
    <t>11.04.2019 15:00:51</t>
  </si>
  <si>
    <t>11.04.2019 15:01:09</t>
  </si>
  <si>
    <t>11.04.2019 15:01:10</t>
  </si>
  <si>
    <t>11.04.2019 15:01:12</t>
  </si>
  <si>
    <t>11.04.2019 15:01:15</t>
  </si>
  <si>
    <t>11.04.2019 15:01:16</t>
  </si>
  <si>
    <t>11.04.2019 15:01:27</t>
  </si>
  <si>
    <t>11.04.2019 15:01:28</t>
  </si>
  <si>
    <t>11.04.2019 15:01:30</t>
  </si>
  <si>
    <t>11.04.2019 15:01:40</t>
  </si>
  <si>
    <t>11.04.2019 15:01:42</t>
  </si>
  <si>
    <t>11.04.2019 15:01:57</t>
  </si>
  <si>
    <t>11.04.2019 15:01:59</t>
  </si>
  <si>
    <t>11.04.2019 15:02:17</t>
  </si>
  <si>
    <t>11.04.2019 15:02:18</t>
  </si>
  <si>
    <t>11.04.2019 15:02:36</t>
  </si>
  <si>
    <t>11.04.2019 15:02:38</t>
  </si>
  <si>
    <t>11.04.2019 15:02:39</t>
  </si>
  <si>
    <t>11.04.2019 15:02:56</t>
  </si>
  <si>
    <t>11.04.2019 15:02:58</t>
  </si>
  <si>
    <t>11.04.2019 15:03:19</t>
  </si>
  <si>
    <t>11.04.2019 15:03:21</t>
  </si>
  <si>
    <t>11.04.2019 15:03:22</t>
  </si>
  <si>
    <t>11.04.2019 15:03:24</t>
  </si>
  <si>
    <t>11.04.2019 15:03:25</t>
  </si>
  <si>
    <t>11.04.2019 15:03:27</t>
  </si>
  <si>
    <t>11.04.2019 15:03:28</t>
  </si>
  <si>
    <t>11.04.2019 15:03:59</t>
  </si>
  <si>
    <t>11.04.2019 15:04:03</t>
  </si>
  <si>
    <t>11.04.2019 15:04:06</t>
  </si>
  <si>
    <t>11.04.2019 15:04:08</t>
  </si>
  <si>
    <t>11.04.2019 15:04:09</t>
  </si>
  <si>
    <t>11.04.2019 15:04:11</t>
  </si>
  <si>
    <t>11.04.2019 15:04:12</t>
  </si>
  <si>
    <t>11.04.2019 15:04:14</t>
  </si>
  <si>
    <t>11.04.2019 15:04:53</t>
  </si>
  <si>
    <t>11.04.2019 15:04:55</t>
  </si>
  <si>
    <t>11.04.2019 15:04:56</t>
  </si>
  <si>
    <t>11.04.2019 15:04:58</t>
  </si>
  <si>
    <t>11.04.2019 15:05:07</t>
  </si>
  <si>
    <t>11.04.2019 15:05:09</t>
  </si>
  <si>
    <t>11.04.2019 15:05:10</t>
  </si>
  <si>
    <t>11.04.2019 15:05:18</t>
  </si>
  <si>
    <t>11.04.2019 15:05:19</t>
  </si>
  <si>
    <t>11.04.2019 15:05:21</t>
  </si>
  <si>
    <t>11.04.2019 15:05:22</t>
  </si>
  <si>
    <t>11.04.2019 15:05:24</t>
  </si>
  <si>
    <t>11.04.2019 15:05:27</t>
  </si>
  <si>
    <t>11.04.2019 15:05:31</t>
  </si>
  <si>
    <t>11.04.2019 15:05:48</t>
  </si>
  <si>
    <t>11.04.2019 15:05:52</t>
  </si>
  <si>
    <t>11.04.2019 15:05:54</t>
  </si>
  <si>
    <t>11.04.2019 15:06:12</t>
  </si>
  <si>
    <t>11.04.2019 15:06:13</t>
  </si>
  <si>
    <t>11.04.2019 15:06:59</t>
  </si>
  <si>
    <t>11.04.2019 15:07:00</t>
  </si>
  <si>
    <t>11.04.2019 15:07:02</t>
  </si>
  <si>
    <t>11.04.2019 15:07:14</t>
  </si>
  <si>
    <t>11.04.2019 15:07:15</t>
  </si>
  <si>
    <t>11.04.2019 15:07:17</t>
  </si>
  <si>
    <t>11.04.2019 15:07:18</t>
  </si>
  <si>
    <t>11.04.2019 15:07:20</t>
  </si>
  <si>
    <t>11.04.2019 15:07:21</t>
  </si>
  <si>
    <t>11.04.2019 15:07:23</t>
  </si>
  <si>
    <t>11.04.2019 15:07:24</t>
  </si>
  <si>
    <t>11.04.2019 15:07:26</t>
  </si>
  <si>
    <t>11.04.2019 15:07:27</t>
  </si>
  <si>
    <t>11.04.2019 15:07:29</t>
  </si>
  <si>
    <t>11.04.2019 15:07:30</t>
  </si>
  <si>
    <t>11.04.2019 15:07:47</t>
  </si>
  <si>
    <t>11.04.2019 15:07:59</t>
  </si>
  <si>
    <t>11.04.2019 15:08:14</t>
  </si>
  <si>
    <t>11.04.2019 15:08:16</t>
  </si>
  <si>
    <t>11.04.2019 15:08:20</t>
  </si>
  <si>
    <t>11.04.2019 15:08:22</t>
  </si>
  <si>
    <t>11.04.2019 15:08:23</t>
  </si>
  <si>
    <t>11.04.2019 15:08:26</t>
  </si>
  <si>
    <t>11.04.2019 15:08:34</t>
  </si>
  <si>
    <t>11.04.2019 15:08:35</t>
  </si>
  <si>
    <t>11.04.2019 15:08:37</t>
  </si>
  <si>
    <t>11.04.2019 15:08:38</t>
  </si>
  <si>
    <t>11.04.2019 15:08:40</t>
  </si>
  <si>
    <t>11.04.2019 15:08:52</t>
  </si>
  <si>
    <t>11.04.2019 15:08:54</t>
  </si>
  <si>
    <t>11.04.2019 15:09:06</t>
  </si>
  <si>
    <t>11.04.2019 15:09:07</t>
  </si>
  <si>
    <t>11.04.2019 15:09:09</t>
  </si>
  <si>
    <t>11.04.2019 15:09:25</t>
  </si>
  <si>
    <t>11.04.2019 15:09:37</t>
  </si>
  <si>
    <t>11.04.2019 15:09:39</t>
  </si>
  <si>
    <t>11.04.2019 15:09:40</t>
  </si>
  <si>
    <t>11.04.2019 15:09:46</t>
  </si>
  <si>
    <t>11.04.2019 15:09:51</t>
  </si>
  <si>
    <t>11.04.2019 15:09:53</t>
  </si>
  <si>
    <t>11.04.2019 15:10:09</t>
  </si>
  <si>
    <t>11.04.2019 15:10:10</t>
  </si>
  <si>
    <t>11.04.2019 15:10:12</t>
  </si>
  <si>
    <t>11.04.2019 15:10:15</t>
  </si>
  <si>
    <t>11.04.2019 15:10:19</t>
  </si>
  <si>
    <t>11.04.2019 15:10:21</t>
  </si>
  <si>
    <t>11.04.2019 15:10:22</t>
  </si>
  <si>
    <t>11.04.2019 15:10:27</t>
  </si>
  <si>
    <t>11.04.2019 15:10:28</t>
  </si>
  <si>
    <t>11.04.2019 15:10:43</t>
  </si>
  <si>
    <t>11.04.2019 15:10:45</t>
  </si>
  <si>
    <t>11.04.2019 15:10:51</t>
  </si>
  <si>
    <t>11.04.2019 15:10:53</t>
  </si>
  <si>
    <t>11.04.2019 15:10:54</t>
  </si>
  <si>
    <t>11.04.2019 15:11:00</t>
  </si>
  <si>
    <t>11.04.2019 15:11:01</t>
  </si>
  <si>
    <t>11.04.2019 15:11:03</t>
  </si>
  <si>
    <t>11.04.2019 15:11:04</t>
  </si>
  <si>
    <t>11.04.2019 15:11:06</t>
  </si>
  <si>
    <t>11.04.2019 15:11:07</t>
  </si>
  <si>
    <t>11.04.2019 15:11:09</t>
  </si>
  <si>
    <t>11.04.2019 15:11:12</t>
  </si>
  <si>
    <t>11.04.2019 15:11:13</t>
  </si>
  <si>
    <t>11.04.2019 15:11:15</t>
  </si>
  <si>
    <t>11.04.2019 15:11:16</t>
  </si>
  <si>
    <t>11.04.2019 15:11:22</t>
  </si>
  <si>
    <t>11.04.2019 15:11:24</t>
  </si>
  <si>
    <t>11.04.2019 15:11:27</t>
  </si>
  <si>
    <t>11.04.2019 15:11:28</t>
  </si>
  <si>
    <t>11.04.2019 15:11:43</t>
  </si>
  <si>
    <t>11.04.2019 15:11:45</t>
  </si>
  <si>
    <t>11.04.2019 15:11:46</t>
  </si>
  <si>
    <t>11.04.2019 15:11:54</t>
  </si>
  <si>
    <t>11.04.2019 15:11:55</t>
  </si>
  <si>
    <t>11.04.2019 15:11:58</t>
  </si>
  <si>
    <t>11.04.2019 15:12:00</t>
  </si>
  <si>
    <t>11.04.2019 15:12:01</t>
  </si>
  <si>
    <t>11.04.2019 15:12:04</t>
  </si>
  <si>
    <t>11.04.2019 15:12:06</t>
  </si>
  <si>
    <t>11.04.2019 15:12:08</t>
  </si>
  <si>
    <t>11.04.2019 15:12:09</t>
  </si>
  <si>
    <t>11.04.2019 15:12:10</t>
  </si>
  <si>
    <t>11.04.2019 15:12:23</t>
  </si>
  <si>
    <t>11.04.2019 15:12:42</t>
  </si>
  <si>
    <t>11.04.2019 15:12:44</t>
  </si>
  <si>
    <t>11.04.2019 15:12:45</t>
  </si>
  <si>
    <t>11.04.2019 15:12:47</t>
  </si>
  <si>
    <t>11.04.2019 15:12:48</t>
  </si>
  <si>
    <t>11.04.2019 15:12:53</t>
  </si>
  <si>
    <t>11.04.2019 15:12:56</t>
  </si>
  <si>
    <t>11.04.2019 15:12:57</t>
  </si>
  <si>
    <t>11.04.2019 15:13:14</t>
  </si>
  <si>
    <t>11.04.2019 15:13:17</t>
  </si>
  <si>
    <t>11.04.2019 15:13:19</t>
  </si>
  <si>
    <t>11.04.2019 15:13:26</t>
  </si>
  <si>
    <t>11.04.2019 15:13:28</t>
  </si>
  <si>
    <t>11.04.2019 15:13:34</t>
  </si>
  <si>
    <t>11.04.2019 15:13:35</t>
  </si>
  <si>
    <t>11.04.2019 15:13:37</t>
  </si>
  <si>
    <t>11.04.2019 15:13:43</t>
  </si>
  <si>
    <t>11.04.2019 15:13:44</t>
  </si>
  <si>
    <t>11.04.2019 15:13:50</t>
  </si>
  <si>
    <t>11.04.2019 15:13:52</t>
  </si>
  <si>
    <t>11.04.2019 15:13:53</t>
  </si>
  <si>
    <t>11.04.2019 15:13:55</t>
  </si>
  <si>
    <t>11.04.2019 15:13:56</t>
  </si>
  <si>
    <t>11.04.2019 15:14:01</t>
  </si>
  <si>
    <t>11.04.2019 15:14:02</t>
  </si>
  <si>
    <t>11.04.2019 15:14:04</t>
  </si>
  <si>
    <t>11.04.2019 15:14:16</t>
  </si>
  <si>
    <t>11.04.2019 15:14:17</t>
  </si>
  <si>
    <t>11.04.2019 15:14:19</t>
  </si>
  <si>
    <t>11.04.2019 15:14:20</t>
  </si>
  <si>
    <t>11.04.2019 15:14:22</t>
  </si>
  <si>
    <t>11.04.2019 15:14:33</t>
  </si>
  <si>
    <t>11.04.2019 15:14:37</t>
  </si>
  <si>
    <t>11.04.2019 15:14:46</t>
  </si>
  <si>
    <t>11.04.2019 15:14:48</t>
  </si>
  <si>
    <t>11.04.2019 15:14:52</t>
  </si>
  <si>
    <t>11.04.2019 15:14:54</t>
  </si>
  <si>
    <t>11.04.2019 15:14:55</t>
  </si>
  <si>
    <t>11.04.2019 15:15:03</t>
  </si>
  <si>
    <t>11.04.2019 15:15:04</t>
  </si>
  <si>
    <t>11.04.2019 15:15:12</t>
  </si>
  <si>
    <t>11.04.2019 15:15:13</t>
  </si>
  <si>
    <t>11.04.2019 15:15:15</t>
  </si>
  <si>
    <t>11.04.2019 15:15:22</t>
  </si>
  <si>
    <t>11.04.2019 15:15:24</t>
  </si>
  <si>
    <t>11.04.2019 15:15:28</t>
  </si>
  <si>
    <t>11.04.2019 15:15:30</t>
  </si>
  <si>
    <t>11.04.2019 15:15:31</t>
  </si>
  <si>
    <t>11.04.2019 15:15:34</t>
  </si>
  <si>
    <t>11.04.2019 15:15:36</t>
  </si>
  <si>
    <t>11.04.2019 15:15:43</t>
  </si>
  <si>
    <t>11.04.2019 15:15:46</t>
  </si>
  <si>
    <t>11.04.2019 15:15:48</t>
  </si>
  <si>
    <t>11.04.2019 15:15:49</t>
  </si>
  <si>
    <t>11.04.2019 15:15:52</t>
  </si>
  <si>
    <t>11.04.2019 15:15:57</t>
  </si>
  <si>
    <t>11.04.2019 15:16:00</t>
  </si>
  <si>
    <t>11.04.2019 15:16:01</t>
  </si>
  <si>
    <t>11.04.2019 15:16:03</t>
  </si>
  <si>
    <t>11.04.2019 15:16:12</t>
  </si>
  <si>
    <t>11.04.2019 15:16:13</t>
  </si>
  <si>
    <t>11.04.2019 15:16:21</t>
  </si>
  <si>
    <t>11.04.2019 15:16:23</t>
  </si>
  <si>
    <t>11.04.2019 15:16:24</t>
  </si>
  <si>
    <t>11.04.2019 15:16:26</t>
  </si>
  <si>
    <t>11.04.2019 15:16:39</t>
  </si>
  <si>
    <t>11.04.2019 15:16:41</t>
  </si>
  <si>
    <t>11.04.2019 15:16:45</t>
  </si>
  <si>
    <t>11.04.2019 15:16:47</t>
  </si>
  <si>
    <t>11.04.2019 15:16:56</t>
  </si>
  <si>
    <t>11.04.2019 15:16:57</t>
  </si>
  <si>
    <t>11.04.2019 15:16:59</t>
  </si>
  <si>
    <t>11.04.2019 15:17:05</t>
  </si>
  <si>
    <t>11.04.2019 15:17:06</t>
  </si>
  <si>
    <t>11.04.2019 15:17:20</t>
  </si>
  <si>
    <t>11.04.2019 15:17:34</t>
  </si>
  <si>
    <t>11.04.2019 15:17:35</t>
  </si>
  <si>
    <t>11.04.2019 15:17:40</t>
  </si>
  <si>
    <t>11.04.2019 15:17:43</t>
  </si>
  <si>
    <t>11.04.2019 15:17:44</t>
  </si>
  <si>
    <t>11.04.2019 15:17:46</t>
  </si>
  <si>
    <t>11.04.2019 15:17:47</t>
  </si>
  <si>
    <t>11.04.2019 15:17:49</t>
  </si>
  <si>
    <t>11.04.2019 15:18:04</t>
  </si>
  <si>
    <t>11.04.2019 15:18:07</t>
  </si>
  <si>
    <t>11.04.2019 15:18:19</t>
  </si>
  <si>
    <t>11.04.2019 15:18:28</t>
  </si>
  <si>
    <t>11.04.2019 15:18:30</t>
  </si>
  <si>
    <t>11.04.2019 15:18:31</t>
  </si>
  <si>
    <t>11.04.2019 15:18:36</t>
  </si>
  <si>
    <t>11.04.2019 15:18:37</t>
  </si>
  <si>
    <t>11.04.2019 15:18:55</t>
  </si>
  <si>
    <t>11.04.2019 15:18:57</t>
  </si>
  <si>
    <t>11.04.2019 15:18:59</t>
  </si>
  <si>
    <t>11.04.2019 15:19:08</t>
  </si>
  <si>
    <t>11.04.2019 15:19:09</t>
  </si>
  <si>
    <t>11.04.2019 15:19:11</t>
  </si>
  <si>
    <t>11.04.2019 15:19:17</t>
  </si>
  <si>
    <t>11.04.2019 15:19:18</t>
  </si>
  <si>
    <t>11.04.2019 15:19:20</t>
  </si>
  <si>
    <t>11.04.2019 15:19:24</t>
  </si>
  <si>
    <t>11.04.2019 15:19:29</t>
  </si>
  <si>
    <t>11.04.2019 15:19:30</t>
  </si>
  <si>
    <t>11.04.2019 15:19:32</t>
  </si>
  <si>
    <t>11.04.2019 15:19:33</t>
  </si>
  <si>
    <t>11.04.2019 15:19:35</t>
  </si>
  <si>
    <t>11.04.2019 15:19:36</t>
  </si>
  <si>
    <t>11.04.2019 15:19:38</t>
  </si>
  <si>
    <t>11.04.2019 15:19:39</t>
  </si>
  <si>
    <t>11.04.2019 15:19:41</t>
  </si>
  <si>
    <t>11.04.2019 15:19:42</t>
  </si>
  <si>
    <t>11.04.2019 15:19:50</t>
  </si>
  <si>
    <t>11.04.2019 15:19:51</t>
  </si>
  <si>
    <t>11.04.2019 15:19:53</t>
  </si>
  <si>
    <t>11.04.2019 15:19:54</t>
  </si>
  <si>
    <t>11.04.2019 15:19:56</t>
  </si>
  <si>
    <t>11.04.2019 15:20:10</t>
  </si>
  <si>
    <t>11.04.2019 15:20:12</t>
  </si>
  <si>
    <t>11.04.2019 15:20:13</t>
  </si>
  <si>
    <t>11.04.2019 15:20:18</t>
  </si>
  <si>
    <t>11.04.2019 15:20:19</t>
  </si>
  <si>
    <t>11.04.2019 15:20:22</t>
  </si>
  <si>
    <t>11.04.2019 15:20:24</t>
  </si>
  <si>
    <t>11.04.2019 15:20:25</t>
  </si>
  <si>
    <t>11.04.2019 15:20:42</t>
  </si>
  <si>
    <t>11.04.2019 15:20:46</t>
  </si>
  <si>
    <t>11.04.2019 15:20:48</t>
  </si>
  <si>
    <t>11.04.2019 15:20:49</t>
  </si>
  <si>
    <t>11.04.2019 15:20:51</t>
  </si>
  <si>
    <t>11.04.2019 15:20:52</t>
  </si>
  <si>
    <t>11.04.2019 15:20:54</t>
  </si>
  <si>
    <t>11.04.2019 15:20:57</t>
  </si>
  <si>
    <t>11.04.2019 15:20:58</t>
  </si>
  <si>
    <t>11.04.2019 15:21:00</t>
  </si>
  <si>
    <t>11.04.2019 15:21:01</t>
  </si>
  <si>
    <t>11.04.2019 15:21:03</t>
  </si>
  <si>
    <t>11.04.2019 15:21:20</t>
  </si>
  <si>
    <t>11.04.2019 15:21:21</t>
  </si>
  <si>
    <t>11.04.2019 15:21:23</t>
  </si>
  <si>
    <t>11.04.2019 15:22:06</t>
  </si>
  <si>
    <t>11.04.2019 15:22:07</t>
  </si>
  <si>
    <t>11.04.2019 15:22:09</t>
  </si>
  <si>
    <t>11.04.2019 15:22:10</t>
  </si>
  <si>
    <t>11.04.2019 15:22:12</t>
  </si>
  <si>
    <t>11.04.2019 15:22:13</t>
  </si>
  <si>
    <t>11.04.2019 15:22:15</t>
  </si>
  <si>
    <t>11.04.2019 15:22:16</t>
  </si>
  <si>
    <t>11.04.2019 15:22:19</t>
  </si>
  <si>
    <t>11.04.2019 15:22:21</t>
  </si>
  <si>
    <t>11.04.2019 15:22:22</t>
  </si>
  <si>
    <t>11.04.2019 15:22:24</t>
  </si>
  <si>
    <t>11.04.2019 15:22:27</t>
  </si>
  <si>
    <t>11.04.2019 15:22:28</t>
  </si>
  <si>
    <t>11.04.2019 15:22:30</t>
  </si>
  <si>
    <t>11.04.2019 15:22:31</t>
  </si>
  <si>
    <t>11.04.2019 15:22:45</t>
  </si>
  <si>
    <t>11.04.2019 15:22:48</t>
  </si>
  <si>
    <t>11.04.2019 15:22:49</t>
  </si>
  <si>
    <t>11.04.2019 15:22:51</t>
  </si>
  <si>
    <t>11.04.2019 15:22:52</t>
  </si>
  <si>
    <t>11.04.2019 15:22:54</t>
  </si>
  <si>
    <t>11.04.2019 15:22:55</t>
  </si>
  <si>
    <t>11.04.2019 15:23:01</t>
  </si>
  <si>
    <t>11.04.2019 15:23:03</t>
  </si>
  <si>
    <t>11.04.2019 15:23:04</t>
  </si>
  <si>
    <t>11.04.2019 15:23:06</t>
  </si>
  <si>
    <t>11.04.2019 15:23:12</t>
  </si>
  <si>
    <t>11.04.2019 15:23:13</t>
  </si>
  <si>
    <t>11.04.2019 15:23:16</t>
  </si>
  <si>
    <t>11.04.2019 15:23:18</t>
  </si>
  <si>
    <t>11.04.2019 15:23:22</t>
  </si>
  <si>
    <t>11.04.2019 15:23:24</t>
  </si>
  <si>
    <t>11.04.2019 15:23:26</t>
  </si>
  <si>
    <t>11.04.2019 15:23:29</t>
  </si>
  <si>
    <t>11.04.2019 15:23:30</t>
  </si>
  <si>
    <t>11.04.2019 15:23:32</t>
  </si>
  <si>
    <t>11.04.2019 15:23:35</t>
  </si>
  <si>
    <t>11.04.2019 15:23:36</t>
  </si>
  <si>
    <t>11.04.2019 15:23:38</t>
  </si>
  <si>
    <t>11.04.2019 15:23:41</t>
  </si>
  <si>
    <t>11.04.2019 15:23:47</t>
  </si>
  <si>
    <t>11.04.2019 15:23:53</t>
  </si>
  <si>
    <t>11.04.2019 15:23:56</t>
  </si>
  <si>
    <t>11.04.2019 15:23:57</t>
  </si>
  <si>
    <t>11.04.2019 15:23:59</t>
  </si>
  <si>
    <t>11.04.2019 15:24:02</t>
  </si>
  <si>
    <t>11.04.2019 15:24:03</t>
  </si>
  <si>
    <t>11.04.2019 15:24:18</t>
  </si>
  <si>
    <t>11.04.2019 15:24:20</t>
  </si>
  <si>
    <t>11.04.2019 15:24:21</t>
  </si>
  <si>
    <t>11.04.2019 15:24:23</t>
  </si>
  <si>
    <t>11.04.2019 15:24:24</t>
  </si>
  <si>
    <t>11.04.2019 15:24:26</t>
  </si>
  <si>
    <t>11.04.2019 15:24:27</t>
  </si>
  <si>
    <t>11.04.2019 15:24:44</t>
  </si>
  <si>
    <t>11.04.2019 15:24:45</t>
  </si>
  <si>
    <t>11.04.2019 15:25:03</t>
  </si>
  <si>
    <t>11.04.2019 15:25:04</t>
  </si>
  <si>
    <t>11.04.2019 15:25:06</t>
  </si>
  <si>
    <t>11.04.2019 15:25:07</t>
  </si>
  <si>
    <t>11.04.2019 15:25:13</t>
  </si>
  <si>
    <t>11.04.2019 15:25:19</t>
  </si>
  <si>
    <t>11.04.2019 15:25:24</t>
  </si>
  <si>
    <t>11.04.2019 15:25:25</t>
  </si>
  <si>
    <t>11.04.2019 15:25:28</t>
  </si>
  <si>
    <t>11.04.2019 15:25:31</t>
  </si>
  <si>
    <t>11.04.2019 15:25:33</t>
  </si>
  <si>
    <t>11.04.2019 15:25:34</t>
  </si>
  <si>
    <t>11.04.2019 15:25:36</t>
  </si>
  <si>
    <t>11.04.2019 15:25:37</t>
  </si>
  <si>
    <t>11.04.2019 15:25:40</t>
  </si>
  <si>
    <t>11.04.2019 15:25:48</t>
  </si>
  <si>
    <t>11.04.2019 15:25:54</t>
  </si>
  <si>
    <t>11.04.2019 15:26:12</t>
  </si>
  <si>
    <t>11.04.2019 15:26:13</t>
  </si>
  <si>
    <t>11.04.2019 15:26:15</t>
  </si>
  <si>
    <t>11.04.2019 15:26:18</t>
  </si>
  <si>
    <t>11.04.2019 15:26:22</t>
  </si>
  <si>
    <t>11.04.2019 15:26:24</t>
  </si>
  <si>
    <t>11.04.2019 15:26:25</t>
  </si>
  <si>
    <t>11.04.2019 15:26:27</t>
  </si>
  <si>
    <t>11.04.2019 15:26:28</t>
  </si>
  <si>
    <t>11.04.2019 15:26:30</t>
  </si>
  <si>
    <t>11.04.2019 15:26:33</t>
  </si>
  <si>
    <t>11.04.2019 15:26:34</t>
  </si>
  <si>
    <t>11.04.2019 15:26:40</t>
  </si>
  <si>
    <t>11.04.2019 15:26:42</t>
  </si>
  <si>
    <t>11.04.2019 15:26:43</t>
  </si>
  <si>
    <t>11.04.2019 15:26:52</t>
  </si>
  <si>
    <t>11.04.2019 15:27:42</t>
  </si>
  <si>
    <t>11.04.2019 15:27:44</t>
  </si>
  <si>
    <t>11.04.2019 15:27:51</t>
  </si>
  <si>
    <t>11.04.2019 15:27:54</t>
  </si>
  <si>
    <t>11.04.2019 15:28:10</t>
  </si>
  <si>
    <t>11.04.2019 15:28:12</t>
  </si>
  <si>
    <t>11.04.2019 15:28:13</t>
  </si>
  <si>
    <t>11.04.2019 15:28:15</t>
  </si>
  <si>
    <t>11.04.2019 15:28:16</t>
  </si>
  <si>
    <t>11.04.2019 15:28:39</t>
  </si>
  <si>
    <t>11.04.2019 15:28:54</t>
  </si>
  <si>
    <t>11.04.2019 15:28:56</t>
  </si>
  <si>
    <t>11.04.2019 15:29:09</t>
  </si>
  <si>
    <t>11.04.2019 15:29:10</t>
  </si>
  <si>
    <t>11.04.2019 15:29:12</t>
  </si>
  <si>
    <t>11.04.2019 15:29:13</t>
  </si>
  <si>
    <t>11.04.2019 15:29:15</t>
  </si>
  <si>
    <t>11.04.2019 15:29:16</t>
  </si>
  <si>
    <t>11.04.2019 15:29:21</t>
  </si>
  <si>
    <t>11.04.2019 15:29:22</t>
  </si>
  <si>
    <t>11.04.2019 15:29:31</t>
  </si>
  <si>
    <t>11.04.2019 15:29:34</t>
  </si>
  <si>
    <t>11.04.2019 15:29:49</t>
  </si>
  <si>
    <t>11.04.2019 15:30:12</t>
  </si>
  <si>
    <t>11.04.2019 15:30:18</t>
  </si>
  <si>
    <t>11.04.2019 15:30:19</t>
  </si>
  <si>
    <t>11.04.2019 15:30:30</t>
  </si>
  <si>
    <t>11.04.2019 15:30:31</t>
  </si>
  <si>
    <t>11.04.2019 15:30:33</t>
  </si>
  <si>
    <t>11.04.2019 15:30:34</t>
  </si>
  <si>
    <t>11.04.2019 15:30:37</t>
  </si>
  <si>
    <t>11.04.2019 15:30:39</t>
  </si>
  <si>
    <t>11.04.2019 15:30:40</t>
  </si>
  <si>
    <t>11.04.2019 15:30:42</t>
  </si>
  <si>
    <t>11.04.2019 15:31:16</t>
  </si>
  <si>
    <t>11.04.2019 15:31:18</t>
  </si>
  <si>
    <t>11.04.2019 15:31:19</t>
  </si>
  <si>
    <t>11.04.2019 15:31:21</t>
  </si>
  <si>
    <t>11.04.2019 15:31:22</t>
  </si>
  <si>
    <t>11.04.2019 15:31:24</t>
  </si>
  <si>
    <t>11.04.2019 15:31:37</t>
  </si>
  <si>
    <t>11.04.2019 15:32:12</t>
  </si>
  <si>
    <t>11.04.2019 15:32:13</t>
  </si>
  <si>
    <t>11.04.2019 15:32:15</t>
  </si>
  <si>
    <t>11.04.2019 15:32:16</t>
  </si>
  <si>
    <t>11.04.2019 15:32:34</t>
  </si>
  <si>
    <t>11.04.2019 15:32:37</t>
  </si>
  <si>
    <t>11.04.2019 15:32:39</t>
  </si>
  <si>
    <t>11.04.2019 15:32:53</t>
  </si>
  <si>
    <t>11.04.2019 15:32:54</t>
  </si>
  <si>
    <t>11.04.2019 15:32:56</t>
  </si>
  <si>
    <t>11.04.2019 15:32:59</t>
  </si>
  <si>
    <t>11.04.2019 15:33:00</t>
  </si>
  <si>
    <t>11.04.2019 15:33:17</t>
  </si>
  <si>
    <t>11.04.2019 15:33:30</t>
  </si>
  <si>
    <t>11.04.2019 15:33:36</t>
  </si>
  <si>
    <t>11.04.2019 15:33:38</t>
  </si>
  <si>
    <t>11.04.2019 15:33:39</t>
  </si>
  <si>
    <t>11.04.2019 15:33:41</t>
  </si>
  <si>
    <t>11.04.2019 15:33:42</t>
  </si>
  <si>
    <t>11.04.2019 15:33:52</t>
  </si>
  <si>
    <t>11.04.2019 15:34:03</t>
  </si>
  <si>
    <t>11.04.2019 15:34:04</t>
  </si>
  <si>
    <t>11.04.2019 15:34:06</t>
  </si>
  <si>
    <t>11.04.2019 15:34:07</t>
  </si>
  <si>
    <t>11.04.2019 15:34:34</t>
  </si>
  <si>
    <t>11.04.2019 15:34:36</t>
  </si>
  <si>
    <t>11.04.2019 15:35:06</t>
  </si>
  <si>
    <t>11.04.2019 15:35:07</t>
  </si>
  <si>
    <t>11.04.2019 15:35:10</t>
  </si>
  <si>
    <t>11.04.2019 15:35:12</t>
  </si>
  <si>
    <t>11.04.2019 15:35:16</t>
  </si>
  <si>
    <t>11.04.2019 15:35:18</t>
  </si>
  <si>
    <t>11.04.2019 15:35:19</t>
  </si>
  <si>
    <t>11.04.2019 15:35:21</t>
  </si>
  <si>
    <t>11.04.2019 15:35:22</t>
  </si>
  <si>
    <t>11.04.2019 15:35:24</t>
  </si>
  <si>
    <t>11.04.2019 15:35:33</t>
  </si>
  <si>
    <t>11.04.2019 15:35:39</t>
  </si>
  <si>
    <t>11.04.2019 15:35:40</t>
  </si>
  <si>
    <t>11.04.2019 15:35:43</t>
  </si>
  <si>
    <t>11.04.2019 15:35:45</t>
  </si>
  <si>
    <t>11.04.2019 15:35:46</t>
  </si>
  <si>
    <t>11.04.2019 15:35:54</t>
  </si>
  <si>
    <t>11.04.2019 15:36:01</t>
  </si>
  <si>
    <t>11.04.2019 15:36:09</t>
  </si>
  <si>
    <t>11.04.2019 15:36:13</t>
  </si>
  <si>
    <t>11.04.2019 15:36:15</t>
  </si>
  <si>
    <t>11.04.2019 15:36:18</t>
  </si>
  <si>
    <t>11.04.2019 15:36:19</t>
  </si>
  <si>
    <t>11.04.2019 15:36:25</t>
  </si>
  <si>
    <t>11.04.2019 15:36:28</t>
  </si>
  <si>
    <t>11.04.2019 15:36:31</t>
  </si>
  <si>
    <t>11.04.2019 15:36:33</t>
  </si>
  <si>
    <t>11.04.2019 15:36:42</t>
  </si>
  <si>
    <t>11.04.2019 15:36:43</t>
  </si>
  <si>
    <t>11.04.2019 15:37:12</t>
  </si>
  <si>
    <t>11.04.2019 15:37:13</t>
  </si>
  <si>
    <t>11.04.2019 15:37:15</t>
  </si>
  <si>
    <t>11.04.2019 15:37:16</t>
  </si>
  <si>
    <t>11.04.2019 15:37:19</t>
  </si>
  <si>
    <t>11.04.2019 15:37:24</t>
  </si>
  <si>
    <t>11.04.2019 15:37:27</t>
  </si>
  <si>
    <t>11.04.2019 15:37:28</t>
  </si>
  <si>
    <t>11.04.2019 15:37:30</t>
  </si>
  <si>
    <t>11.04.2019 15:37:33</t>
  </si>
  <si>
    <t>11.04.2019 15:37:39</t>
  </si>
  <si>
    <t>11.04.2019 15:37:42</t>
  </si>
  <si>
    <t>11.04.2019 15:37:43</t>
  </si>
  <si>
    <t>11.04.2019 15:37:46</t>
  </si>
  <si>
    <t>11.04.2019 15:37:48</t>
  </si>
  <si>
    <t>11.04.2019 15:38:04</t>
  </si>
  <si>
    <t>11.04.2019 15:38:06</t>
  </si>
  <si>
    <t>11.04.2019 15:38:07</t>
  </si>
  <si>
    <t>11.04.2019 15:38:22</t>
  </si>
  <si>
    <t>11.04.2019 15:38:36</t>
  </si>
  <si>
    <t>11.04.2019 15:38:37</t>
  </si>
  <si>
    <t>11.04.2019 15:38:42</t>
  </si>
  <si>
    <t>11.04.2019 15:38:43</t>
  </si>
  <si>
    <t>11.04.2019 15:38:47</t>
  </si>
  <si>
    <t>11.04.2019 15:38:48</t>
  </si>
  <si>
    <t>11.04.2019 15:38:56</t>
  </si>
  <si>
    <t>11.04.2019 15:38:57</t>
  </si>
  <si>
    <t>11.04.2019 15:39:09</t>
  </si>
  <si>
    <t>11.04.2019 15:39:11</t>
  </si>
  <si>
    <t>11.04.2019 15:39:12</t>
  </si>
  <si>
    <t>11.04.2019 15:39:20</t>
  </si>
  <si>
    <t>11.04.2019 15:39:23</t>
  </si>
  <si>
    <t>11.04.2019 15:39:35</t>
  </si>
  <si>
    <t>11.04.2019 15:39:36</t>
  </si>
  <si>
    <t>11.04.2019 15:39:39</t>
  </si>
  <si>
    <t>11.04.2019 15:39:44</t>
  </si>
  <si>
    <t>11.04.2019 15:39:45</t>
  </si>
  <si>
    <t>11.04.2019 15:39:47</t>
  </si>
  <si>
    <t>11.04.2019 15:39:48</t>
  </si>
  <si>
    <t>11.04.2019 15:39:54</t>
  </si>
  <si>
    <t>11.04.2019 15:40:09</t>
  </si>
  <si>
    <t>11.04.2019 15:40:10</t>
  </si>
  <si>
    <t>11.04.2019 15:40:12</t>
  </si>
  <si>
    <t>11.04.2019 15:40:13</t>
  </si>
  <si>
    <t>11.04.2019 15:40:15</t>
  </si>
  <si>
    <t>11.04.2019 15:40:19</t>
  </si>
  <si>
    <t>11.04.2019 15:40:21</t>
  </si>
  <si>
    <t>11.04.2019 15:40:22</t>
  </si>
  <si>
    <t>11.04.2019 15:40:24</t>
  </si>
  <si>
    <t>11.04.2019 15:40:25</t>
  </si>
  <si>
    <t>11.04.2019 15:40:39</t>
  </si>
  <si>
    <t>11.04.2019 15:40:40</t>
  </si>
  <si>
    <t>11.04.2019 15:40:42</t>
  </si>
  <si>
    <t>11.04.2019 15:40:56</t>
  </si>
  <si>
    <t>11.04.2019 15:40:57</t>
  </si>
  <si>
    <t>11.04.2019 15:40:59</t>
  </si>
  <si>
    <t>11.04.2019 15:41:00</t>
  </si>
  <si>
    <t>11.04.2019 15:41:02</t>
  </si>
  <si>
    <t>11.04.2019 15:41:11</t>
  </si>
  <si>
    <t>11.04.2019 15:41:12</t>
  </si>
  <si>
    <t>11.04.2019 15:41:14</t>
  </si>
  <si>
    <t>11.04.2019 15:41:15</t>
  </si>
  <si>
    <t>11.04.2019 15:41:17</t>
  </si>
  <si>
    <t>11.04.2019 15:41:18</t>
  </si>
  <si>
    <t>11.04.2019 15:41:21</t>
  </si>
  <si>
    <t>11.04.2019 15:41:23</t>
  </si>
  <si>
    <t>11.04.2019 15:41:45</t>
  </si>
  <si>
    <t>11.04.2019 15:41:47</t>
  </si>
  <si>
    <t>11.04.2019 15:41:51</t>
  </si>
  <si>
    <t>11.04.2019 15:41:53</t>
  </si>
  <si>
    <t>11.04.2019 15:41:54</t>
  </si>
  <si>
    <t>11.04.2019 15:41:56</t>
  </si>
  <si>
    <t>11.04.2019 15:42:02</t>
  </si>
  <si>
    <t>11.04.2019 15:42:03</t>
  </si>
  <si>
    <t>11.04.2019 15:42:05</t>
  </si>
  <si>
    <t>11.04.2019 15:42:06</t>
  </si>
  <si>
    <t>11.04.2019 15:42:08</t>
  </si>
  <si>
    <t>11.04.2019 15:42:14</t>
  </si>
  <si>
    <t>11.04.2019 15:42:23</t>
  </si>
  <si>
    <t>11.04.2019 15:42:34</t>
  </si>
  <si>
    <t>11.04.2019 15:42:35</t>
  </si>
  <si>
    <t>11.04.2019 15:42:40</t>
  </si>
  <si>
    <t>11.04.2019 15:42:41</t>
  </si>
  <si>
    <t>11.04.2019 15:42:44</t>
  </si>
  <si>
    <t>11.04.2019 15:42:46</t>
  </si>
  <si>
    <t>11.04.2019 15:43:12</t>
  </si>
  <si>
    <t>11.04.2019 15:43:13</t>
  </si>
  <si>
    <t>11.04.2019 15:43:18</t>
  </si>
  <si>
    <t>11.04.2019 15:43:19</t>
  </si>
  <si>
    <t>11.04.2019 15:43:21</t>
  </si>
  <si>
    <t>11.04.2019 15:43:24</t>
  </si>
  <si>
    <t>11.04.2019 15:43:25</t>
  </si>
  <si>
    <t>11.04.2019 15:43:27</t>
  </si>
  <si>
    <t>11.04.2019 15:43:28</t>
  </si>
  <si>
    <t>11.04.2019 15:43:59</t>
  </si>
  <si>
    <t>11.04.2019 15:44:00</t>
  </si>
  <si>
    <t>11.04.2019 15:44:02</t>
  </si>
  <si>
    <t>11.04.2019 15:44:03</t>
  </si>
  <si>
    <t>11.04.2019 15:44:06</t>
  </si>
  <si>
    <t>11.04.2019 15:44:08</t>
  </si>
  <si>
    <t>11.04.2019 15:44:09</t>
  </si>
  <si>
    <t>11.04.2019 15:44:11</t>
  </si>
  <si>
    <t>11.04.2019 15:44:14</t>
  </si>
  <si>
    <t>11.04.2019 15:44:15</t>
  </si>
  <si>
    <t>11.04.2019 15:44:18</t>
  </si>
  <si>
    <t>11.04.2019 15:44:20</t>
  </si>
  <si>
    <t>11.04.2019 15:44:21</t>
  </si>
  <si>
    <t>11.04.2019 15:44:23</t>
  </si>
  <si>
    <t>11.04.2019 15:44:24</t>
  </si>
  <si>
    <t>11.04.2019 15:44:29</t>
  </si>
  <si>
    <t>11.04.2019 15:44:30</t>
  </si>
  <si>
    <t>11.04.2019 15:44:47</t>
  </si>
  <si>
    <t>11.04.2019 15:44:48</t>
  </si>
  <si>
    <t>11.04.2019 15:44:50</t>
  </si>
  <si>
    <t>11.04.2019 15:44:54</t>
  </si>
  <si>
    <t>11.04.2019 15:44:56</t>
  </si>
  <si>
    <t>11.04.2019 15:45:00</t>
  </si>
  <si>
    <t>11.04.2019 15:45:02</t>
  </si>
  <si>
    <t>11.04.2019 15:45:03</t>
  </si>
  <si>
    <t>11.04.2019 15:45:10</t>
  </si>
  <si>
    <t>11.04.2019 15:45:23</t>
  </si>
  <si>
    <t>11.04.2019 15:45:25</t>
  </si>
  <si>
    <t>11.04.2019 15:45:26</t>
  </si>
  <si>
    <t>11.04.2019 15:45:28</t>
  </si>
  <si>
    <t>11.04.2019 15:45:29</t>
  </si>
  <si>
    <t>11.04.2019 15:45:31</t>
  </si>
  <si>
    <t>11.04.2019 15:45:49</t>
  </si>
  <si>
    <t>11.04.2019 15:45:50</t>
  </si>
  <si>
    <t>11.04.2019 15:45:59</t>
  </si>
  <si>
    <t>11.04.2019 15:46:01</t>
  </si>
  <si>
    <t>11.04.2019 15:46:02</t>
  </si>
  <si>
    <t>11.04.2019 15:46:19</t>
  </si>
  <si>
    <t>11.04.2019 15:46:34</t>
  </si>
  <si>
    <t>11.04.2019 15:46:36</t>
  </si>
  <si>
    <t>11.04.2019 15:46:37</t>
  </si>
  <si>
    <t>11.04.2019 15:46:39</t>
  </si>
  <si>
    <t>11.04.2019 15:46:42</t>
  </si>
  <si>
    <t>11.04.2019 15:46:48</t>
  </si>
  <si>
    <t>11.04.2019 15:46:49</t>
  </si>
  <si>
    <t>11.04.2019 15:46:51</t>
  </si>
  <si>
    <t>11.04.2019 15:46:52</t>
  </si>
  <si>
    <t>11.04.2019 15:46:54</t>
  </si>
  <si>
    <t>11.04.2019 15:46:55</t>
  </si>
  <si>
    <t>11.04.2019 15:46:57</t>
  </si>
  <si>
    <t>11.04.2019 15:46:58</t>
  </si>
  <si>
    <t>11.04.2019 15:47:00</t>
  </si>
  <si>
    <t>11.04.2019 15:47:04</t>
  </si>
  <si>
    <t>11.04.2019 15:47:10</t>
  </si>
  <si>
    <t>11.04.2019 15:47:13</t>
  </si>
  <si>
    <t>11.04.2019 15:47:15</t>
  </si>
  <si>
    <t>11.04.2019 15:47:24</t>
  </si>
  <si>
    <t>11.04.2019 15:47:25</t>
  </si>
  <si>
    <t>11.04.2019 15:47:27</t>
  </si>
  <si>
    <t>11.04.2019 15:47:39</t>
  </si>
  <si>
    <t>11.04.2019 15:47:41</t>
  </si>
  <si>
    <t>11.04.2019 15:47:42</t>
  </si>
  <si>
    <t>11.04.2019 15:47:50</t>
  </si>
  <si>
    <t>11.04.2019 15:47:51</t>
  </si>
  <si>
    <t>11.04.2019 15:48:33</t>
  </si>
  <si>
    <t>11.04.2019 15:48:57</t>
  </si>
  <si>
    <t>11.04.2019 15:48:59</t>
  </si>
  <si>
    <t>11.04.2019 15:49:02</t>
  </si>
  <si>
    <t>11.04.2019 15:49:03</t>
  </si>
  <si>
    <t>11.04.2019 15:49:21</t>
  </si>
  <si>
    <t>11.04.2019 15:49:23</t>
  </si>
  <si>
    <t>11.04.2019 15:49:37</t>
  </si>
  <si>
    <t>11.04.2019 15:49:38</t>
  </si>
  <si>
    <t>11.04.2019 15:49:40</t>
  </si>
  <si>
    <t>11.04.2019 15:49:41</t>
  </si>
  <si>
    <t>11.04.2019 15:49:43</t>
  </si>
  <si>
    <t>11.04.2019 15:49:44</t>
  </si>
  <si>
    <t>11.04.2019 15:50:04</t>
  </si>
  <si>
    <t>11.04.2019 15:50:06</t>
  </si>
  <si>
    <t>11.04.2019 15:50:09</t>
  </si>
  <si>
    <t>11.04.2019 15:50:10</t>
  </si>
  <si>
    <t>11.04.2019 15:50:19</t>
  </si>
  <si>
    <t>11.04.2019 15:50:21</t>
  </si>
  <si>
    <t>11.04.2019 15:50:22</t>
  </si>
  <si>
    <t>11.04.2019 15:50:24</t>
  </si>
  <si>
    <t>11.04.2019 15:50:25</t>
  </si>
  <si>
    <t>11.04.2019 15:50:33</t>
  </si>
  <si>
    <t>11.04.2019 15:50:34</t>
  </si>
  <si>
    <t>11.04.2019 15:50:36</t>
  </si>
  <si>
    <t>11.04.2019 15:50:37</t>
  </si>
  <si>
    <t>11.04.2019 15:50:42</t>
  </si>
  <si>
    <t>11.04.2019 15:50:43</t>
  </si>
  <si>
    <t>11.04.2019 15:50:48</t>
  </si>
  <si>
    <t>11.04.2019 15:50:49</t>
  </si>
  <si>
    <t>11.04.2019 15:50:51</t>
  </si>
  <si>
    <t>11.04.2019 15:50:52</t>
  </si>
  <si>
    <t>11.04.2019 15:50:54</t>
  </si>
  <si>
    <t>11.04.2019 15:50:55</t>
  </si>
  <si>
    <t>11.04.2019 15:51:07</t>
  </si>
  <si>
    <t>11.04.2019 15:51:09</t>
  </si>
  <si>
    <t>11.04.2019 15:51:10</t>
  </si>
  <si>
    <t>11.04.2019 15:51:25</t>
  </si>
  <si>
    <t>11.04.2019 15:51:27</t>
  </si>
  <si>
    <t>11.04.2019 15:51:28</t>
  </si>
  <si>
    <t>11.04.2019 15:51:30</t>
  </si>
  <si>
    <t>11.04.2019 15:51:33</t>
  </si>
  <si>
    <t>11.04.2019 15:51:34</t>
  </si>
  <si>
    <t>11.04.2019 15:51:39</t>
  </si>
  <si>
    <t>11.04.2019 15:51:43</t>
  </si>
  <si>
    <t>11.04.2019 15:51:45</t>
  </si>
  <si>
    <t>11.04.2019 15:51:46</t>
  </si>
  <si>
    <t>11.04.2019 15:51:48</t>
  </si>
  <si>
    <t>11.04.2019 15:51:49</t>
  </si>
  <si>
    <t>11.04.2019 15:51:52</t>
  </si>
  <si>
    <t>11.04.2019 15:51:54</t>
  </si>
  <si>
    <t>11.04.2019 15:51:58</t>
  </si>
  <si>
    <t>11.04.2019 15:52:01</t>
  </si>
  <si>
    <t>11.04.2019 15:52:03</t>
  </si>
  <si>
    <t>11.04.2019 15:52:04</t>
  </si>
  <si>
    <t>11.04.2019 15:52:06</t>
  </si>
  <si>
    <t>11.04.2019 15:52:07</t>
  </si>
  <si>
    <t>11.04.2019 15:52:09</t>
  </si>
  <si>
    <t>11.04.2019 15:52:10</t>
  </si>
  <si>
    <t>11.04.2019 15:52:12</t>
  </si>
  <si>
    <t>11.04.2019 15:52:13</t>
  </si>
  <si>
    <t>11.04.2019 15:52:16</t>
  </si>
  <si>
    <t>11.04.2019 15:52:29</t>
  </si>
  <si>
    <t>11.04.2019 15:52:30</t>
  </si>
  <si>
    <t>11.04.2019 15:52:32</t>
  </si>
  <si>
    <t>11.04.2019 15:52:33</t>
  </si>
  <si>
    <t>11.04.2019 15:52:35</t>
  </si>
  <si>
    <t>11.04.2019 15:52:36</t>
  </si>
  <si>
    <t>11.04.2019 15:52:41</t>
  </si>
  <si>
    <t>11.04.2019 15:52:42</t>
  </si>
  <si>
    <t>11.04.2019 15:53:06</t>
  </si>
  <si>
    <t>11.04.2019 15:53:07</t>
  </si>
  <si>
    <t>11.04.2019 15:53:09</t>
  </si>
  <si>
    <t>11.04.2019 15:53:18</t>
  </si>
  <si>
    <t>11.04.2019 15:53:19</t>
  </si>
  <si>
    <t>11.04.2019 15:53:28</t>
  </si>
  <si>
    <t>11.04.2019 15:53:30</t>
  </si>
  <si>
    <t>11.04.2019 15:53:31</t>
  </si>
  <si>
    <t>11.04.2019 15:53:33</t>
  </si>
  <si>
    <t>11.04.2019 15:53:34</t>
  </si>
  <si>
    <t>11.04.2019 15:53:39</t>
  </si>
  <si>
    <t>11.04.2019 15:53:40</t>
  </si>
  <si>
    <t>11.04.2019 15:53:42</t>
  </si>
  <si>
    <t>11.04.2019 15:53:52</t>
  </si>
  <si>
    <t>11.04.2019 15:53:54</t>
  </si>
  <si>
    <t>11.04.2019 15:54:06</t>
  </si>
  <si>
    <t>11.04.2019 15:54:07</t>
  </si>
  <si>
    <t>11.04.2019 15:54:12</t>
  </si>
  <si>
    <t>11.04.2019 15:54:13</t>
  </si>
  <si>
    <t>11.04.2019 15:54:16</t>
  </si>
  <si>
    <t>11.04.2019 15:54:18</t>
  </si>
  <si>
    <t>11.04.2019 15:54:19</t>
  </si>
  <si>
    <t>11.04.2019 15:54:21</t>
  </si>
  <si>
    <t>11.04.2019 15:54:24</t>
  </si>
  <si>
    <t>11.04.2019 15:54:25</t>
  </si>
  <si>
    <t>11.04.2019 15:54:27</t>
  </si>
  <si>
    <t>11.04.2019 15:54:30</t>
  </si>
  <si>
    <t>11.04.2019 15:54:31</t>
  </si>
  <si>
    <t>11.04.2019 15:54:33</t>
  </si>
  <si>
    <t>11.04.2019 15:54:34</t>
  </si>
  <si>
    <t>11.04.2019 15:54:43</t>
  </si>
  <si>
    <t>11.04.2019 15:54:45</t>
  </si>
  <si>
    <t>11.04.2019 15:54:46</t>
  </si>
  <si>
    <t>11.04.2019 15:54:57</t>
  </si>
  <si>
    <t>11.04.2019 15:55:00</t>
  </si>
  <si>
    <t>11.04.2019 15:55:01</t>
  </si>
  <si>
    <t>11.04.2019 15:55:09</t>
  </si>
  <si>
    <t>11.04.2019 15:55:20</t>
  </si>
  <si>
    <t>11.04.2019 15:55:21</t>
  </si>
  <si>
    <t>11.04.2019 15:55:23</t>
  </si>
  <si>
    <t>11.04.2019 15:55:24</t>
  </si>
  <si>
    <t>11.04.2019 15:55:26</t>
  </si>
  <si>
    <t>11.04.2019 15:55:47</t>
  </si>
  <si>
    <t>11.04.2019 15:55:48</t>
  </si>
  <si>
    <t>11.04.2019 15:55:50</t>
  </si>
  <si>
    <t>11.04.2019 15:55:51</t>
  </si>
  <si>
    <t>11.04.2019 15:55:54</t>
  </si>
  <si>
    <t>11.04.2019 15:56:01</t>
  </si>
  <si>
    <t>11.04.2019 15:56:03</t>
  </si>
  <si>
    <t>11.04.2019 15:56:18</t>
  </si>
  <si>
    <t>11.04.2019 15:56:22</t>
  </si>
  <si>
    <t>11.04.2019 15:56:24</t>
  </si>
  <si>
    <t>11.04.2019 15:56:37</t>
  </si>
  <si>
    <t>11.04.2019 15:56:39</t>
  </si>
  <si>
    <t>11.04.2019 15:56:40</t>
  </si>
  <si>
    <t>11.04.2019 15:56:42</t>
  </si>
  <si>
    <t>11.04.2019 15:56:43</t>
  </si>
  <si>
    <t>11.04.2019 15:56:45</t>
  </si>
  <si>
    <t>11.04.2019 15:57:13</t>
  </si>
  <si>
    <t>11.04.2019 15:57:15</t>
  </si>
  <si>
    <t>11.04.2019 15:57:42</t>
  </si>
  <si>
    <t>11.04.2019 15:57:50</t>
  </si>
  <si>
    <t>11.04.2019 15:57:59</t>
  </si>
  <si>
    <t>11.04.2019 15:58:00</t>
  </si>
  <si>
    <t>11.04.2019 15:58:02</t>
  </si>
  <si>
    <t>11.04.2019 15:58:08</t>
  </si>
  <si>
    <t>11.04.2019 15:58:09</t>
  </si>
  <si>
    <t>11.04.2019 15:58:32</t>
  </si>
  <si>
    <t>11.04.2019 15:58:40</t>
  </si>
  <si>
    <t>11.04.2019 15:58:59</t>
  </si>
  <si>
    <t>11.04.2019 15:59:11</t>
  </si>
  <si>
    <t>11.04.2019 15:59:13</t>
  </si>
  <si>
    <t>11.04.2019 15:59:31</t>
  </si>
  <si>
    <t>11.04.2019 15:59:33</t>
  </si>
  <si>
    <t>11.04.2019 15:59:34</t>
  </si>
  <si>
    <t>11.04.2019 15:59:37</t>
  </si>
  <si>
    <t>11.04.2019 15:59:39</t>
  </si>
  <si>
    <t>11.04.2019 15:59:51</t>
  </si>
  <si>
    <t>11.04.2019 15:59:57</t>
  </si>
  <si>
    <t>11.04.2019 16:00:03</t>
  </si>
  <si>
    <t>11.04.2019 16:00:07</t>
  </si>
  <si>
    <t>11.04.2019 16:00:13</t>
  </si>
  <si>
    <t>11.04.2019 16:00:15</t>
  </si>
  <si>
    <t>11.04.2019 16:00:18</t>
  </si>
  <si>
    <t>11.04.2019 16:00:21</t>
  </si>
  <si>
    <t>11.04.2019 16:00:31</t>
  </si>
  <si>
    <t>11.04.2019 16:00:33</t>
  </si>
  <si>
    <t>11.04.2019 16:00:34</t>
  </si>
  <si>
    <t>11.04.2019 16:00:36</t>
  </si>
  <si>
    <t>11.04.2019 16:00:39</t>
  </si>
  <si>
    <t>11.04.2019 16:01:01</t>
  </si>
  <si>
    <t>11.04.2019 16:01:03</t>
  </si>
  <si>
    <t>11.04.2019 16:01:04</t>
  </si>
  <si>
    <t>11.04.2019 16:01:06</t>
  </si>
  <si>
    <t>11.04.2019 16:01:07</t>
  </si>
  <si>
    <t>11.04.2019 16:01:09</t>
  </si>
  <si>
    <t>11.04.2019 16:01:15</t>
  </si>
  <si>
    <t>11.04.2019 16:01:16</t>
  </si>
  <si>
    <t>11.04.2019 16:01:18</t>
  </si>
  <si>
    <t>11.04.2019 16:01:21</t>
  </si>
  <si>
    <t>11.04.2019 16:01:22</t>
  </si>
  <si>
    <t>11.04.2019 16:01:24</t>
  </si>
  <si>
    <t>11.04.2019 16:01:25</t>
  </si>
  <si>
    <t>11.04.2019 16:01:28</t>
  </si>
  <si>
    <t>11.04.2019 16:01:30</t>
  </si>
  <si>
    <t>11.04.2019 16:01:31</t>
  </si>
  <si>
    <t>11.04.2019 16:01:33</t>
  </si>
  <si>
    <t>11.04.2019 16:01:40</t>
  </si>
  <si>
    <t>11.04.2019 16:01:54</t>
  </si>
  <si>
    <t>11.04.2019 16:01:55</t>
  </si>
  <si>
    <t>11.04.2019 16:02:15</t>
  </si>
  <si>
    <t>11.04.2019 16:02:17</t>
  </si>
  <si>
    <t>11.04.2019 16:02:23</t>
  </si>
  <si>
    <t>11.04.2019 16:02:32</t>
  </si>
  <si>
    <t>11.04.2019 16:02:33</t>
  </si>
  <si>
    <t>11.04.2019 16:02:41</t>
  </si>
  <si>
    <t>11.04.2019 16:02:42</t>
  </si>
  <si>
    <t>11.04.2019 16:02:51</t>
  </si>
  <si>
    <t>11.04.2019 16:02:53</t>
  </si>
  <si>
    <t>11.04.2019 16:02:54</t>
  </si>
  <si>
    <t>11.04.2019 16:02:56</t>
  </si>
  <si>
    <t>11.04.2019 16:02:57</t>
  </si>
  <si>
    <t>11.04.2019 16:03:01</t>
  </si>
  <si>
    <t>11.04.2019 16:03:09</t>
  </si>
  <si>
    <t>11.04.2019 16:03:10</t>
  </si>
  <si>
    <t>11.04.2019 16:03:12</t>
  </si>
  <si>
    <t>11.04.2019 16:03:21</t>
  </si>
  <si>
    <t>11.04.2019 16:03:22</t>
  </si>
  <si>
    <t>11.04.2019 16:03:27</t>
  </si>
  <si>
    <t>11.04.2019 16:03:28</t>
  </si>
  <si>
    <t>11.04.2019 16:03:37</t>
  </si>
  <si>
    <t>11.04.2019 16:03:39</t>
  </si>
  <si>
    <t>11.04.2019 16:03:45</t>
  </si>
  <si>
    <t>11.04.2019 16:03:46</t>
  </si>
  <si>
    <t>11.04.2019 16:03:48</t>
  </si>
  <si>
    <t>11.04.2019 16:03:57</t>
  </si>
  <si>
    <t>11.04.2019 16:03:58</t>
  </si>
  <si>
    <t>11.04.2019 16:04:00</t>
  </si>
  <si>
    <t>11.04.2019 16:04:06</t>
  </si>
  <si>
    <t>11.04.2019 16:04:08</t>
  </si>
  <si>
    <t>11.04.2019 16:04:11</t>
  </si>
  <si>
    <t>11.04.2019 16:04:12</t>
  </si>
  <si>
    <t>11.04.2019 16:04:14</t>
  </si>
  <si>
    <t>11.04.2019 16:04:15</t>
  </si>
  <si>
    <t>11.04.2019 16:04:17</t>
  </si>
  <si>
    <t>11.04.2019 16:04:18</t>
  </si>
  <si>
    <t>11.04.2019 16:04:20</t>
  </si>
  <si>
    <t>11.04.2019 16:04:21</t>
  </si>
  <si>
    <t>11.04.2019 16:04:26</t>
  </si>
  <si>
    <t>11.04.2019 16:04:27</t>
  </si>
  <si>
    <t>11.04.2019 16:04:38</t>
  </si>
  <si>
    <t>11.04.2019 16:04:39</t>
  </si>
  <si>
    <t>11.04.2019 16:04:41</t>
  </si>
  <si>
    <t>11.04.2019 16:04:42</t>
  </si>
  <si>
    <t>11.04.2019 16:04:44</t>
  </si>
  <si>
    <t>11.04.2019 16:04:45</t>
  </si>
  <si>
    <t>11.04.2019 16:04:47</t>
  </si>
  <si>
    <t>11.04.2019 16:04:48</t>
  </si>
  <si>
    <t>11.04.2019 16:05:03</t>
  </si>
  <si>
    <t>11.04.2019 16:05:06</t>
  </si>
  <si>
    <t>11.04.2019 16:05:13</t>
  </si>
  <si>
    <t>11.04.2019 16:05:15</t>
  </si>
  <si>
    <t>11.04.2019 16:05:16</t>
  </si>
  <si>
    <t>11.04.2019 16:05:27</t>
  </si>
  <si>
    <t>11.04.2019 16:05:28</t>
  </si>
  <si>
    <t>11.04.2019 16:05:30</t>
  </si>
  <si>
    <t>11.04.2019 16:05:37</t>
  </si>
  <si>
    <t>11.04.2019 16:05:39</t>
  </si>
  <si>
    <t>11.04.2019 16:05:40</t>
  </si>
  <si>
    <t>11.04.2019 16:06:04</t>
  </si>
  <si>
    <t>11.04.2019 16:06:06</t>
  </si>
  <si>
    <t>11.04.2019 16:06:07</t>
  </si>
  <si>
    <t>11.04.2019 16:06:09</t>
  </si>
  <si>
    <t>11.04.2019 16:06:10</t>
  </si>
  <si>
    <t>11.04.2019 16:06:12</t>
  </si>
  <si>
    <t>11.04.2019 16:06:13</t>
  </si>
  <si>
    <t>11.04.2019 16:06:21</t>
  </si>
  <si>
    <t>11.04.2019 16:06:24</t>
  </si>
  <si>
    <t>11.04.2019 16:06:36</t>
  </si>
  <si>
    <t>11.04.2019 16:06:37</t>
  </si>
  <si>
    <t>11.04.2019 16:06:42</t>
  </si>
  <si>
    <t>11.04.2019 16:06:43</t>
  </si>
  <si>
    <t>11.04.2019 16:06:46</t>
  </si>
  <si>
    <t>11.04.2019 16:06:51</t>
  </si>
  <si>
    <t>11.04.2019 16:06:52</t>
  </si>
  <si>
    <t>11.04.2019 16:06:54</t>
  </si>
  <si>
    <t>11.04.2019 16:06:58</t>
  </si>
  <si>
    <t>11.04.2019 16:07:00</t>
  </si>
  <si>
    <t>11.04.2019 16:07:03</t>
  </si>
  <si>
    <t>11.04.2019 16:07:06</t>
  </si>
  <si>
    <t>11.04.2019 16:07:07</t>
  </si>
  <si>
    <t>11.04.2019 16:07:27</t>
  </si>
  <si>
    <t>11.04.2019 16:07:29</t>
  </si>
  <si>
    <t>11.04.2019 16:07:30</t>
  </si>
  <si>
    <t>11.04.2019 16:07:36</t>
  </si>
  <si>
    <t>11.04.2019 16:07:38</t>
  </si>
  <si>
    <t>11.04.2019 16:07:39</t>
  </si>
  <si>
    <t>11.04.2019 16:07:41</t>
  </si>
  <si>
    <t>11.04.2019 16:07:42</t>
  </si>
  <si>
    <t>11.04.2019 16:07:44</t>
  </si>
  <si>
    <t>11.04.2019 16:07:45</t>
  </si>
  <si>
    <t>11.04.2019 16:07:47</t>
  </si>
  <si>
    <t>11.04.2019 16:07:54</t>
  </si>
  <si>
    <t>11.04.2019 16:07:56</t>
  </si>
  <si>
    <t>11.04.2019 16:07:57</t>
  </si>
  <si>
    <t>11.04.2019 16:07:59</t>
  </si>
  <si>
    <t>11.04.2019 16:08:00</t>
  </si>
  <si>
    <t>11.04.2019 16:08:09</t>
  </si>
  <si>
    <t>11.04.2019 16:08:11</t>
  </si>
  <si>
    <t>11.04.2019 16:08:12</t>
  </si>
  <si>
    <t>11.04.2019 16:08:14</t>
  </si>
  <si>
    <t>11.04.2019 16:08:38</t>
  </si>
  <si>
    <t>11.04.2019 16:08:40</t>
  </si>
  <si>
    <t>11.04.2019 16:08:41</t>
  </si>
  <si>
    <t>11.04.2019 16:08:43</t>
  </si>
  <si>
    <t>11.04.2019 16:08:44</t>
  </si>
  <si>
    <t>11.04.2019 16:08:49</t>
  </si>
  <si>
    <t>11.04.2019 16:08:50</t>
  </si>
  <si>
    <t>11.04.2019 16:08:52</t>
  </si>
  <si>
    <t>11.04.2019 16:09:12</t>
  </si>
  <si>
    <t>11.04.2019 16:09:19</t>
  </si>
  <si>
    <t>11.04.2019 16:09:21</t>
  </si>
  <si>
    <t>11.04.2019 16:09:22</t>
  </si>
  <si>
    <t>11.04.2019 16:09:24</t>
  </si>
  <si>
    <t>11.04.2019 16:09:34</t>
  </si>
  <si>
    <t>11.04.2019 16:09:40</t>
  </si>
  <si>
    <t>11.04.2019 16:09:44</t>
  </si>
  <si>
    <t>11.04.2019 16:09:50</t>
  </si>
  <si>
    <t>11.04.2019 16:09:56</t>
  </si>
  <si>
    <t>11.04.2019 16:10:05</t>
  </si>
  <si>
    <t>11.04.2019 16:10:15</t>
  </si>
  <si>
    <t>11.04.2019 16:10:30</t>
  </si>
  <si>
    <t>11.04.2019 16:10:32</t>
  </si>
  <si>
    <t>11.04.2019 16:10:39</t>
  </si>
  <si>
    <t>11.04.2019 16:10:41</t>
  </si>
  <si>
    <t>11.04.2019 16:10:45</t>
  </si>
  <si>
    <t>11.04.2019 16:10:47</t>
  </si>
  <si>
    <t>11.04.2019 16:10:52</t>
  </si>
  <si>
    <t>11.04.2019 16:10:53</t>
  </si>
  <si>
    <t>11.04.2019 16:10:55</t>
  </si>
  <si>
    <t>11.04.2019 16:11:03</t>
  </si>
  <si>
    <t>11.04.2019 16:11:06</t>
  </si>
  <si>
    <t>11.04.2019 16:11:07</t>
  </si>
  <si>
    <t>11.04.2019 16:11:10</t>
  </si>
  <si>
    <t>11.04.2019 16:11:12</t>
  </si>
  <si>
    <t>11.04.2019 16:11:16</t>
  </si>
  <si>
    <t>11.04.2019 16:11:18</t>
  </si>
  <si>
    <t>11.04.2019 16:11:25</t>
  </si>
  <si>
    <t>11.04.2019 16:11:27</t>
  </si>
  <si>
    <t>11.04.2019 16:11:28</t>
  </si>
  <si>
    <t>11.04.2019 16:11:30</t>
  </si>
  <si>
    <t>11.04.2019 16:11:52</t>
  </si>
  <si>
    <t>11.04.2019 16:12:01</t>
  </si>
  <si>
    <t>11.04.2019 16:12:04</t>
  </si>
  <si>
    <t>11.04.2019 16:12:06</t>
  </si>
  <si>
    <t>11.04.2019 16:12:07</t>
  </si>
  <si>
    <t>11.04.2019 16:12:09</t>
  </si>
  <si>
    <t>11.04.2019 16:12:22</t>
  </si>
  <si>
    <t>11.04.2019 16:12:28</t>
  </si>
  <si>
    <t>11.04.2019 16:12:30</t>
  </si>
  <si>
    <t>11.04.2019 16:12:43</t>
  </si>
  <si>
    <t>11.04.2019 16:12:45</t>
  </si>
  <si>
    <t>11.04.2019 16:12:48</t>
  </si>
  <si>
    <t>11.04.2019 16:12:54</t>
  </si>
  <si>
    <t>11.04.2019 16:12:55</t>
  </si>
  <si>
    <t>11.04.2019 16:12:57</t>
  </si>
  <si>
    <t>11.04.2019 16:13:04</t>
  </si>
  <si>
    <t>11.04.2019 16:13:10</t>
  </si>
  <si>
    <t>11.04.2019 16:13:12</t>
  </si>
  <si>
    <t>11.04.2019 16:13:13</t>
  </si>
  <si>
    <t>11.04.2019 16:13:19</t>
  </si>
  <si>
    <t>11.04.2019 16:13:21</t>
  </si>
  <si>
    <t>11.04.2019 16:13:25</t>
  </si>
  <si>
    <t>11.04.2019 16:13:27</t>
  </si>
  <si>
    <t>11.04.2019 16:13:28</t>
  </si>
  <si>
    <t>11.04.2019 16:13:30</t>
  </si>
  <si>
    <t>11.04.2019 16:13:31</t>
  </si>
  <si>
    <t>11.04.2019 16:13:33</t>
  </si>
  <si>
    <t>11.04.2019 16:13:34</t>
  </si>
  <si>
    <t>11.04.2019 16:13:36</t>
  </si>
  <si>
    <t>11.04.2019 16:13:42</t>
  </si>
  <si>
    <t>11.04.2019 16:13:43</t>
  </si>
  <si>
    <t>11.04.2019 16:13:45</t>
  </si>
  <si>
    <t>11.04.2019 16:13:46</t>
  </si>
  <si>
    <t>11.04.2019 16:13:48</t>
  </si>
  <si>
    <t>11.04.2019 16:13:49</t>
  </si>
  <si>
    <t>11.04.2019 16:14:09</t>
  </si>
  <si>
    <t>11.04.2019 16:14:10</t>
  </si>
  <si>
    <t>11.04.2019 16:14:12</t>
  </si>
  <si>
    <t>11.04.2019 16:14:13</t>
  </si>
  <si>
    <t>11.04.2019 16:14:15</t>
  </si>
  <si>
    <t>11.04.2019 16:14:16</t>
  </si>
  <si>
    <t>11.04.2019 16:14:18</t>
  </si>
  <si>
    <t>11.04.2019 16:14:21</t>
  </si>
  <si>
    <t>11.04.2019 16:14:22</t>
  </si>
  <si>
    <t>11.04.2019 16:14:24</t>
  </si>
  <si>
    <t>11.04.2019 16:14:25</t>
  </si>
  <si>
    <t>11.04.2019 16:14:27</t>
  </si>
  <si>
    <t>11.04.2019 16:14:30</t>
  </si>
  <si>
    <t>11.04.2019 16:14:31</t>
  </si>
  <si>
    <t>11.04.2019 16:14:39</t>
  </si>
  <si>
    <t>11.04.2019 16:15:04</t>
  </si>
  <si>
    <t>11.04.2019 16:15:06</t>
  </si>
  <si>
    <t>11.04.2019 16:15:09</t>
  </si>
  <si>
    <t>11.04.2019 16:15:10</t>
  </si>
  <si>
    <t>11.04.2019 16:15:12</t>
  </si>
  <si>
    <t>11.04.2019 16:15:19</t>
  </si>
  <si>
    <t>11.04.2019 16:15:33</t>
  </si>
  <si>
    <t>11.04.2019 16:15:34</t>
  </si>
  <si>
    <t>11.04.2019 16:15:39</t>
  </si>
  <si>
    <t>11.04.2019 16:15:40</t>
  </si>
  <si>
    <t>11.04.2019 16:15:42</t>
  </si>
  <si>
    <t>11.04.2019 16:15:43</t>
  </si>
  <si>
    <t>11.04.2019 16:16:00</t>
  </si>
  <si>
    <t>11.04.2019 16:16:03</t>
  </si>
  <si>
    <t>11.04.2019 16:16:12</t>
  </si>
  <si>
    <t>11.04.2019 16:16:13</t>
  </si>
  <si>
    <t>11.04.2019 16:16:24</t>
  </si>
  <si>
    <t>11.04.2019 16:16:25</t>
  </si>
  <si>
    <t>11.04.2019 16:16:31</t>
  </si>
  <si>
    <t>11.04.2019 16:16:33</t>
  </si>
  <si>
    <t>11.04.2019 16:16:37</t>
  </si>
  <si>
    <t>11.04.2019 16:16:39</t>
  </si>
  <si>
    <t>11.04.2019 16:16:59</t>
  </si>
  <si>
    <t>11.04.2019 16:17:00</t>
  </si>
  <si>
    <t>11.04.2019 16:17:06</t>
  </si>
  <si>
    <t>11.04.2019 16:17:09</t>
  </si>
  <si>
    <t>11.04.2019 16:17:11</t>
  </si>
  <si>
    <t>11.04.2019 16:17:15</t>
  </si>
  <si>
    <t>11.04.2019 16:17:17</t>
  </si>
  <si>
    <t>11.04.2019 16:17:18</t>
  </si>
  <si>
    <t>11.04.2019 16:17:21</t>
  </si>
  <si>
    <t>11.04.2019 16:17:23</t>
  </si>
  <si>
    <t>11.04.2019 16:17:33</t>
  </si>
  <si>
    <t>11.04.2019 16:17:35</t>
  </si>
  <si>
    <t>11.04.2019 16:17:39</t>
  </si>
  <si>
    <t>11.04.2019 16:17:41</t>
  </si>
  <si>
    <t>11.04.2019 16:17:44</t>
  </si>
  <si>
    <t>11.04.2019 16:17:45</t>
  </si>
  <si>
    <t>11.04.2019 16:17:48</t>
  </si>
  <si>
    <t>11.04.2019 16:17:50</t>
  </si>
  <si>
    <t>11.04.2019 16:17:51</t>
  </si>
  <si>
    <t>11.04.2019 16:18:19</t>
  </si>
  <si>
    <t>11.04.2019 16:18:21</t>
  </si>
  <si>
    <t>11.04.2019 16:18:22</t>
  </si>
  <si>
    <t>11.04.2019 16:18:36</t>
  </si>
  <si>
    <t>11.04.2019 16:18:37</t>
  </si>
  <si>
    <t>11.04.2019 16:18:39</t>
  </si>
  <si>
    <t>11.04.2019 16:18:43</t>
  </si>
  <si>
    <t>11.04.2019 16:18:45</t>
  </si>
  <si>
    <t>11.04.2019 16:18:48</t>
  </si>
  <si>
    <t>11.04.2019 16:18:50</t>
  </si>
  <si>
    <t>11.04.2019 16:18:51</t>
  </si>
  <si>
    <t>11.04.2019 16:18:53</t>
  </si>
  <si>
    <t>11.04.2019 16:19:06</t>
  </si>
  <si>
    <t>11.04.2019 16:19:07</t>
  </si>
  <si>
    <t>11.04.2019 16:19:13</t>
  </si>
  <si>
    <t>11.04.2019 16:19:18</t>
  </si>
  <si>
    <t>11.04.2019 16:19:19</t>
  </si>
  <si>
    <t>11.04.2019 16:19:27</t>
  </si>
  <si>
    <t>11.04.2019 16:19:28</t>
  </si>
  <si>
    <t>11.04.2019 16:19:30</t>
  </si>
  <si>
    <t>11.04.2019 16:19:39</t>
  </si>
  <si>
    <t>11.04.2019 16:19:40</t>
  </si>
  <si>
    <t>11.04.2019 16:19:51</t>
  </si>
  <si>
    <t>11.04.2019 16:19:52</t>
  </si>
  <si>
    <t>11.04.2019 16:19:54</t>
  </si>
  <si>
    <t>11.04.2019 16:20:06</t>
  </si>
  <si>
    <t>11.04.2019 16:20:07</t>
  </si>
  <si>
    <t>11.04.2019 16:20:09</t>
  </si>
  <si>
    <t>11.04.2019 16:20:10</t>
  </si>
  <si>
    <t>11.04.2019 16:20:12</t>
  </si>
  <si>
    <t>11.04.2019 16:20:28</t>
  </si>
  <si>
    <t>11.04.2019 16:20:30</t>
  </si>
  <si>
    <t>11.04.2019 16:20:31</t>
  </si>
  <si>
    <t>11.04.2019 16:20:33</t>
  </si>
  <si>
    <t>11.04.2019 16:20:40</t>
  </si>
  <si>
    <t>11.04.2019 16:20:42</t>
  </si>
  <si>
    <t>11.04.2019 16:20:43</t>
  </si>
  <si>
    <t>11.04.2019 16:20:45</t>
  </si>
  <si>
    <t>11.04.2019 16:20:46</t>
  </si>
  <si>
    <t>11.04.2019 16:20:48</t>
  </si>
  <si>
    <t>11.04.2019 16:20:49</t>
  </si>
  <si>
    <t>11.04.2019 16:20:52</t>
  </si>
  <si>
    <t>11.04.2019 16:20:54</t>
  </si>
  <si>
    <t>11.04.2019 16:20:57</t>
  </si>
  <si>
    <t>11.04.2019 16:21:09</t>
  </si>
  <si>
    <t>11.04.2019 16:21:11</t>
  </si>
  <si>
    <t>11.04.2019 16:21:14</t>
  </si>
  <si>
    <t>11.04.2019 16:21:15</t>
  </si>
  <si>
    <t>11.04.2019 16:21:21</t>
  </si>
  <si>
    <t>11.04.2019 16:21:23</t>
  </si>
  <si>
    <t>11.04.2019 16:21:27</t>
  </si>
  <si>
    <t>11.04.2019 16:21:29</t>
  </si>
  <si>
    <t>11.04.2019 16:21:30</t>
  </si>
  <si>
    <t>11.04.2019 16:21:56</t>
  </si>
  <si>
    <t>11.04.2019 16:21:57</t>
  </si>
  <si>
    <t>11.04.2019 16:21:59</t>
  </si>
  <si>
    <t>11.04.2019 16:22:05</t>
  </si>
  <si>
    <t>11.04.2019 16:22:07</t>
  </si>
  <si>
    <t>11.04.2019 16:22:28</t>
  </si>
  <si>
    <t>11.04.2019 16:22:29</t>
  </si>
  <si>
    <t>11.04.2019 16:22:41</t>
  </si>
  <si>
    <t>11.04.2019 16:22:44</t>
  </si>
  <si>
    <t>11.04.2019 16:22:58</t>
  </si>
  <si>
    <t>11.04.2019 16:23:00</t>
  </si>
  <si>
    <t>11.04.2019 16:23:01</t>
  </si>
  <si>
    <t>11.04.2019 16:23:03</t>
  </si>
  <si>
    <t>11.04.2019 16:23:04</t>
  </si>
  <si>
    <t>11.04.2019 16:23:06</t>
  </si>
  <si>
    <t>11.04.2019 16:23:12</t>
  </si>
  <si>
    <t>11.04.2019 16:23:36</t>
  </si>
  <si>
    <t>11.04.2019 16:23:37</t>
  </si>
  <si>
    <t>11.04.2019 16:23:39</t>
  </si>
  <si>
    <t>11.04.2019 16:23:40</t>
  </si>
  <si>
    <t>11.04.2019 16:23:43</t>
  </si>
  <si>
    <t>11.04.2019 16:23:49</t>
  </si>
  <si>
    <t>11.04.2019 16:24:13</t>
  </si>
  <si>
    <t>11.04.2019 16:24:19</t>
  </si>
  <si>
    <t>11.04.2019 16:24:21</t>
  </si>
  <si>
    <t>11.04.2019 16:24:22</t>
  </si>
  <si>
    <t>11.04.2019 16:24:36</t>
  </si>
  <si>
    <t>11.04.2019 16:24:43</t>
  </si>
  <si>
    <t>11.04.2019 16:24:45</t>
  </si>
  <si>
    <t>11.04.2019 16:24:46</t>
  </si>
  <si>
    <t>11.04.2019 16:24:56</t>
  </si>
  <si>
    <t>11.04.2019 16:24:57</t>
  </si>
  <si>
    <t>11.04.2019 16:25:09</t>
  </si>
  <si>
    <t>11.04.2019 16:25:11</t>
  </si>
  <si>
    <t>11.04.2019 16:25:15</t>
  </si>
  <si>
    <t>11.04.2019 16:25:17</t>
  </si>
  <si>
    <t>11.04.2019 16:25:18</t>
  </si>
  <si>
    <t>11.04.2019 16:25:23</t>
  </si>
  <si>
    <t>11.04.2019 16:25:24</t>
  </si>
  <si>
    <t>11.04.2019 16:25:50</t>
  </si>
  <si>
    <t>11.04.2019 16:25:51</t>
  </si>
  <si>
    <t>11.04.2019 16:25:53</t>
  </si>
  <si>
    <t>11.04.2019 16:25:54</t>
  </si>
  <si>
    <t>11.04.2019 16:25:56</t>
  </si>
  <si>
    <t>11.04.2019 16:25:57</t>
  </si>
  <si>
    <t>11.04.2019 16:25:59</t>
  </si>
  <si>
    <t>11.04.2019 16:26:00</t>
  </si>
  <si>
    <t>11.04.2019 16:26:02</t>
  </si>
  <si>
    <t>11.04.2019 16:26:04</t>
  </si>
  <si>
    <t>11.04.2019 16:26:05</t>
  </si>
  <si>
    <t>11.04.2019 16:26:07</t>
  </si>
  <si>
    <t>11.04.2019 16:26:10</t>
  </si>
  <si>
    <t>11.04.2019 16:26:11</t>
  </si>
  <si>
    <t>11.04.2019 16:26:13</t>
  </si>
  <si>
    <t>11.04.2019 16:26:14</t>
  </si>
  <si>
    <t>11.04.2019 16:26:16</t>
  </si>
  <si>
    <t>11.04.2019 16:26:17</t>
  </si>
  <si>
    <t>11.04.2019 16:26:19</t>
  </si>
  <si>
    <t>11.04.2019 16:26:22</t>
  </si>
  <si>
    <t>11.04.2019 16:26:25</t>
  </si>
  <si>
    <t>11.04.2019 16:26:26</t>
  </si>
  <si>
    <t>11.04.2019 16:26:28</t>
  </si>
  <si>
    <t>11.04.2019 16:26:37</t>
  </si>
  <si>
    <t>11.04.2019 16:26:38</t>
  </si>
  <si>
    <t>11.04.2019 16:26:50</t>
  </si>
  <si>
    <t>11.04.2019 16:26:52</t>
  </si>
  <si>
    <t>11.04.2019 16:26:56</t>
  </si>
  <si>
    <t>11.04.2019 16:27:01</t>
  </si>
  <si>
    <t>11.04.2019 16:27:02</t>
  </si>
  <si>
    <t>11.04.2019 16:27:07</t>
  </si>
  <si>
    <t>11.04.2019 16:27:08</t>
  </si>
  <si>
    <t>11.04.2019 16:27:10</t>
  </si>
  <si>
    <t>11.04.2019 16:27:26</t>
  </si>
  <si>
    <t>11.04.2019 16:27:28</t>
  </si>
  <si>
    <t>11.04.2019 16:27:37</t>
  </si>
  <si>
    <t>11.04.2019 16:27:45</t>
  </si>
  <si>
    <t>11.04.2019 16:27:46</t>
  </si>
  <si>
    <t>11.04.2019 16:27:48</t>
  </si>
  <si>
    <t>11.04.2019 16:27:49</t>
  </si>
  <si>
    <t>11.04.2019 16:27:52</t>
  </si>
  <si>
    <t>11.04.2019 16:27:54</t>
  </si>
  <si>
    <t>11.04.2019 16:28:09</t>
  </si>
  <si>
    <t>11.04.2019 16:28:10</t>
  </si>
  <si>
    <t>11.04.2019 16:28:12</t>
  </si>
  <si>
    <t>11.04.2019 16:28:13</t>
  </si>
  <si>
    <t>11.04.2019 16:28:16</t>
  </si>
  <si>
    <t>11.04.2019 16:28:18</t>
  </si>
  <si>
    <t>11.04.2019 16:28:22</t>
  </si>
  <si>
    <t>11.04.2019 16:28:50</t>
  </si>
  <si>
    <t>11.04.2019 16:29:10</t>
  </si>
  <si>
    <t>11.04.2019 16:29:12</t>
  </si>
  <si>
    <t>11.04.2019 16:29:16</t>
  </si>
  <si>
    <t>11.04.2019 16:29:31</t>
  </si>
  <si>
    <t>11.04.2019 16:29:33</t>
  </si>
  <si>
    <t>11.04.2019 16:29:34</t>
  </si>
  <si>
    <t>11.04.2019 16:29:36</t>
  </si>
  <si>
    <t>11.04.2019 16:29:37</t>
  </si>
  <si>
    <t>11.04.2019 16:29:39</t>
  </si>
  <si>
    <t>11.04.2019 16:29:45</t>
  </si>
  <si>
    <t>11.04.2019 16:29:46</t>
  </si>
  <si>
    <t>11.04.2019 16:29:48</t>
  </si>
  <si>
    <t>11.04.2019 16:29:51</t>
  </si>
  <si>
    <t>11.04.2019 16:30:04</t>
  </si>
  <si>
    <t>11.04.2019 16:30:06</t>
  </si>
  <si>
    <t>11.04.2019 16:30:09</t>
  </si>
  <si>
    <t>11.04.2019 16:30:12</t>
  </si>
  <si>
    <t>11.04.2019 16:30:13</t>
  </si>
  <si>
    <t>11.04.2019 16:30:15</t>
  </si>
  <si>
    <t>11.04.2019 16:30:18</t>
  </si>
  <si>
    <t>11.04.2019 16:30:19</t>
  </si>
  <si>
    <t>11.04.2019 16:30:21</t>
  </si>
  <si>
    <t>11.04.2019 16:30:24</t>
  </si>
  <si>
    <t>11.04.2019 16:30:45</t>
  </si>
  <si>
    <t>11.04.2019 16:30:46</t>
  </si>
  <si>
    <t>11.04.2019 16:30:51</t>
  </si>
  <si>
    <t>11.04.2019 16:31:01</t>
  </si>
  <si>
    <t>11.04.2019 16:31:03</t>
  </si>
  <si>
    <t>11.04.2019 16:31:06</t>
  </si>
  <si>
    <t>11.04.2019 16:31:22</t>
  </si>
  <si>
    <t>11.04.2019 16:31:24</t>
  </si>
  <si>
    <t>11.04.2019 16:31:25</t>
  </si>
  <si>
    <t>11.04.2019 16:31:31</t>
  </si>
  <si>
    <t>11.04.2019 16:31:33</t>
  </si>
  <si>
    <t>11.04.2019 16:31:39</t>
  </si>
  <si>
    <t>11.04.2019 16:31:40</t>
  </si>
  <si>
    <t>11.04.2019 16:31:42</t>
  </si>
  <si>
    <t>11.04.2019 16:32:00</t>
  </si>
  <si>
    <t>11.04.2019 16:32:01</t>
  </si>
  <si>
    <t>11.04.2019 16:32:03</t>
  </si>
  <si>
    <t>11.04.2019 16:32:04</t>
  </si>
  <si>
    <t>11.04.2019 16:32:15</t>
  </si>
  <si>
    <t>11.04.2019 16:32:16</t>
  </si>
  <si>
    <t>11.04.2019 16:32:28</t>
  </si>
  <si>
    <t>11.04.2019 16:32:45</t>
  </si>
  <si>
    <t>11.04.2019 16:32:46</t>
  </si>
  <si>
    <t>11.04.2019 16:32:48</t>
  </si>
  <si>
    <t>11.04.2019 16:32:49</t>
  </si>
  <si>
    <t>11.04.2019 16:33:12</t>
  </si>
  <si>
    <t>11.04.2019 16:33:13</t>
  </si>
  <si>
    <t>11.04.2019 16:33:15</t>
  </si>
  <si>
    <t>11.04.2019 16:33:16</t>
  </si>
  <si>
    <t>11.04.2019 16:33:18</t>
  </si>
  <si>
    <t>11.04.2019 16:33:21</t>
  </si>
  <si>
    <t>11.04.2019 16:33:24</t>
  </si>
  <si>
    <t>11.04.2019 16:33:25</t>
  </si>
  <si>
    <t>11.04.2019 16:33:27</t>
  </si>
  <si>
    <t>11.04.2019 16:33:28</t>
  </si>
  <si>
    <t>11.04.2019 16:33:30</t>
  </si>
  <si>
    <t>11.04.2019 16:33:31</t>
  </si>
  <si>
    <t>11.04.2019 16:33:33</t>
  </si>
  <si>
    <t>11.04.2019 16:33:42</t>
  </si>
  <si>
    <t>11.04.2019 16:33:43</t>
  </si>
  <si>
    <t>11.04.2019 16:33:46</t>
  </si>
  <si>
    <t>11.04.2019 16:33:52</t>
  </si>
  <si>
    <t>11.04.2019 16:33:54</t>
  </si>
  <si>
    <t>11.04.2019 16:34:09</t>
  </si>
  <si>
    <t>11.04.2019 16:34:10</t>
  </si>
  <si>
    <t>11.04.2019 16:34:13</t>
  </si>
  <si>
    <t>11.04.2019 16:34:15</t>
  </si>
  <si>
    <t>11.04.2019 16:34:16</t>
  </si>
  <si>
    <t>11.04.2019 16:34:18</t>
  </si>
  <si>
    <t>11.04.2019 16:34:25</t>
  </si>
  <si>
    <t>11.04.2019 16:34:27</t>
  </si>
  <si>
    <t>11.04.2019 16:34:28</t>
  </si>
  <si>
    <t>11.04.2019 16:34:30</t>
  </si>
  <si>
    <t>11.04.2019 16:34:31</t>
  </si>
  <si>
    <t>11.04.2019 16:34:33</t>
  </si>
  <si>
    <t>11.04.2019 16:34:34</t>
  </si>
  <si>
    <t>11.04.2019 16:34:42</t>
  </si>
  <si>
    <t>11.04.2019 16:34:52</t>
  </si>
  <si>
    <t>11.04.2019 16:34:54</t>
  </si>
  <si>
    <t>11.04.2019 16:34:58</t>
  </si>
  <si>
    <t>11.04.2019 16:35:00</t>
  </si>
  <si>
    <t>11.04.2019 16:35:01</t>
  </si>
  <si>
    <t>11.04.2019 16:35:05</t>
  </si>
  <si>
    <t>11.04.2019 16:35:06</t>
  </si>
  <si>
    <t>11.04.2019 16:35:08</t>
  </si>
  <si>
    <t>11.04.2019 16:35:09</t>
  </si>
  <si>
    <t>11.04.2019 16:35:11</t>
  </si>
  <si>
    <t>11.04.2019 16:35:12</t>
  </si>
  <si>
    <t>11.04.2019 16:35:18</t>
  </si>
  <si>
    <t>11.04.2019 16:35:24</t>
  </si>
  <si>
    <t>11.04.2019 16:35:30</t>
  </si>
  <si>
    <t>11.04.2019 16:35:32</t>
  </si>
  <si>
    <t>11.04.2019 16:35:47</t>
  </si>
  <si>
    <t>11.04.2019 16:35:48</t>
  </si>
  <si>
    <t>11.04.2019 16:36:03</t>
  </si>
  <si>
    <t>11.04.2019 16:36:04</t>
  </si>
  <si>
    <t>11.04.2019 16:36:06</t>
  </si>
  <si>
    <t>11.04.2019 16:36:07</t>
  </si>
  <si>
    <t>11.04.2019 16:36:09</t>
  </si>
  <si>
    <t>11.04.2019 16:36:22</t>
  </si>
  <si>
    <t>11.04.2019 16:36:24</t>
  </si>
  <si>
    <t>11.04.2019 16:36:25</t>
  </si>
  <si>
    <t>11.04.2019 16:36:28</t>
  </si>
  <si>
    <t>11.04.2019 16:36:34</t>
  </si>
  <si>
    <t>11.04.2019 16:36:59</t>
  </si>
  <si>
    <t>11.04.2019 16:37:00</t>
  </si>
  <si>
    <t>11.04.2019 16:37:05</t>
  </si>
  <si>
    <t>11.04.2019 16:37:06</t>
  </si>
  <si>
    <t>11.04.2019 16:37:09</t>
  </si>
  <si>
    <t>11.04.2019 16:37:11</t>
  </si>
  <si>
    <t>11.04.2019 16:37:15</t>
  </si>
  <si>
    <t>11.04.2019 16:37:17</t>
  </si>
  <si>
    <t>11.04.2019 16:37:29</t>
  </si>
  <si>
    <t>11.04.2019 16:37:30</t>
  </si>
  <si>
    <t>11.04.2019 16:37:32</t>
  </si>
  <si>
    <t>11.04.2019 16:37:33</t>
  </si>
  <si>
    <t>11.04.2019 16:37:35</t>
  </si>
  <si>
    <t>11.04.2019 16:37:36</t>
  </si>
  <si>
    <t>11.04.2019 16:37:38</t>
  </si>
  <si>
    <t>11.04.2019 16:37:39</t>
  </si>
  <si>
    <t>11.04.2019 16:37:42</t>
  </si>
  <si>
    <t>11.04.2019 16:37:45</t>
  </si>
  <si>
    <t>11.04.2019 16:37:48</t>
  </si>
  <si>
    <t>11.04.2019 16:37:57</t>
  </si>
  <si>
    <t>11.04.2019 16:37:59</t>
  </si>
  <si>
    <t>11.04.2019 16:38:00</t>
  </si>
  <si>
    <t>11.04.2019 16:38:09</t>
  </si>
  <si>
    <t>11.04.2019 16:38:11</t>
  </si>
  <si>
    <t>11.04.2019 16:38:16</t>
  </si>
  <si>
    <t>11.04.2019 16:38:17</t>
  </si>
  <si>
    <t>11.04.2019 16:38:19</t>
  </si>
  <si>
    <t>11.04.2019 16:38:50</t>
  </si>
  <si>
    <t>11.04.2019 16:38:52</t>
  </si>
  <si>
    <t>11.04.2019 16:38:55</t>
  </si>
  <si>
    <t>11.04.2019 16:38:56</t>
  </si>
  <si>
    <t>11.04.2019 16:39:10</t>
  </si>
  <si>
    <t>11.04.2019 16:39:19</t>
  </si>
  <si>
    <t>11.04.2019 16:39:33</t>
  </si>
  <si>
    <t>11.04.2019 16:39:34</t>
  </si>
  <si>
    <t>11.04.2019 16:39:36</t>
  </si>
  <si>
    <t>11.04.2019 16:39:37</t>
  </si>
  <si>
    <t>11.04.2019 16:39:42</t>
  </si>
  <si>
    <t>11.04.2019 16:39:43</t>
  </si>
  <si>
    <t>11.04.2019 16:39:45</t>
  </si>
  <si>
    <t>11.04.2019 16:39:46</t>
  </si>
  <si>
    <t>11.04.2019 16:39:55</t>
  </si>
  <si>
    <t>11.04.2019 16:39:57</t>
  </si>
  <si>
    <t>11.04.2019 16:39:58</t>
  </si>
  <si>
    <t>11.04.2019 16:40:00</t>
  </si>
  <si>
    <t>11.04.2019 16:40:05</t>
  </si>
  <si>
    <t>11.04.2019 16:40:06</t>
  </si>
  <si>
    <t>11.04.2019 16:40:07</t>
  </si>
  <si>
    <t>11.04.2019 16:40:09</t>
  </si>
  <si>
    <t>11.04.2019 16:40:20</t>
  </si>
  <si>
    <t>11.04.2019 16:40:21</t>
  </si>
  <si>
    <t>11.04.2019 16:40:23</t>
  </si>
  <si>
    <t>11.04.2019 16:40:24</t>
  </si>
  <si>
    <t>11.04.2019 16:40:26</t>
  </si>
  <si>
    <t>11.04.2019 16:40:27</t>
  </si>
  <si>
    <t>11.04.2019 16:40:29</t>
  </si>
  <si>
    <t>11.04.2019 16:40:32</t>
  </si>
  <si>
    <t>11.04.2019 16:40:33</t>
  </si>
  <si>
    <t>11.04.2019 16:40:39</t>
  </si>
  <si>
    <t>11.04.2019 16:40:50</t>
  </si>
  <si>
    <t>11.04.2019 16:40:51</t>
  </si>
  <si>
    <t>11.04.2019 16:41:13</t>
  </si>
  <si>
    <t>11.04.2019 16:41:16</t>
  </si>
  <si>
    <t>11.04.2019 16:41:18</t>
  </si>
  <si>
    <t>11.04.2019 16:41:19</t>
  </si>
  <si>
    <t>11.04.2019 16:41:22</t>
  </si>
  <si>
    <t>11.04.2019 16:41:24</t>
  </si>
  <si>
    <t>11.04.2019 16:41:25</t>
  </si>
  <si>
    <t>11.04.2019 16:41:28</t>
  </si>
  <si>
    <t>11.04.2019 16:41:30</t>
  </si>
  <si>
    <t>11.04.2019 16:41:31</t>
  </si>
  <si>
    <t>11.04.2019 16:41:34</t>
  </si>
  <si>
    <t>11.04.2019 16:41:36</t>
  </si>
  <si>
    <t>11.04.2019 16:41:37</t>
  </si>
  <si>
    <t>11.04.2019 16:41:39</t>
  </si>
  <si>
    <t>11.04.2019 16:41:42</t>
  </si>
  <si>
    <t>11.04.2019 16:41:46</t>
  </si>
  <si>
    <t>11.04.2019 16:41:48</t>
  </si>
  <si>
    <t>11.04.2019 16:41:49</t>
  </si>
  <si>
    <t>11.04.2019 16:41:57</t>
  </si>
  <si>
    <t>11.04.2019 16:41:58</t>
  </si>
  <si>
    <t>11.04.2019 16:42:00</t>
  </si>
  <si>
    <t>11.04.2019 16:42:01</t>
  </si>
  <si>
    <t>11.04.2019 16:42:03</t>
  </si>
  <si>
    <t>11.04.2019 16:42:06</t>
  </si>
  <si>
    <t>11.04.2019 16:42:07</t>
  </si>
  <si>
    <t>11.04.2019 16:42:10</t>
  </si>
  <si>
    <t>11.04.2019 16:42:20</t>
  </si>
  <si>
    <t>11.04.2019 16:42:27</t>
  </si>
  <si>
    <t>11.04.2019 16:42:29</t>
  </si>
  <si>
    <t>11.04.2019 16:42:30</t>
  </si>
  <si>
    <t>11.04.2019 16:42:32</t>
  </si>
  <si>
    <t>11.04.2019 16:42:35</t>
  </si>
  <si>
    <t>11.04.2019 16:42:36</t>
  </si>
  <si>
    <t>11.04.2019 16:42:38</t>
  </si>
  <si>
    <t>11.04.2019 16:42:51</t>
  </si>
  <si>
    <t>11.04.2019 16:42:53</t>
  </si>
  <si>
    <t>11.04.2019 16:42:56</t>
  </si>
  <si>
    <t>11.04.2019 16:43:06</t>
  </si>
  <si>
    <t>11.04.2019 16:43:07</t>
  </si>
  <si>
    <t>11.04.2019 16:43:33</t>
  </si>
  <si>
    <t>11.04.2019 16:43:34</t>
  </si>
  <si>
    <t>11.04.2019 16:43:36</t>
  </si>
  <si>
    <t>11.04.2019 16:43:37</t>
  </si>
  <si>
    <t>11.04.2019 16:43:39</t>
  </si>
  <si>
    <t>11.04.2019 16:43:43</t>
  </si>
  <si>
    <t>11.04.2019 16:43:46</t>
  </si>
  <si>
    <t>11.04.2019 16:43:48</t>
  </si>
  <si>
    <t>11.04.2019 16:43:57</t>
  </si>
  <si>
    <t>11.04.2019 16:43:59</t>
  </si>
  <si>
    <t>11.04.2019 16:44:00</t>
  </si>
  <si>
    <t>11.04.2019 16:44:02</t>
  </si>
  <si>
    <t>11.04.2019 16:44:03</t>
  </si>
  <si>
    <t>11.04.2019 16:44:05</t>
  </si>
  <si>
    <t>11.04.2019 16:44:06</t>
  </si>
  <si>
    <t>11.04.2019 16:44:08</t>
  </si>
  <si>
    <t>11.04.2019 16:44:09</t>
  </si>
  <si>
    <t>11.04.2019 16:44:11</t>
  </si>
  <si>
    <t>11.04.2019 16:44:17</t>
  </si>
  <si>
    <t>11.04.2019 16:44:18</t>
  </si>
  <si>
    <t>11.04.2019 16:44:36</t>
  </si>
  <si>
    <t>11.04.2019 16:44:38</t>
  </si>
  <si>
    <t>11.04.2019 16:44:39</t>
  </si>
  <si>
    <t>11.04.2019 16:44:41</t>
  </si>
  <si>
    <t>11.04.2019 16:44:53</t>
  </si>
  <si>
    <t>11.04.2019 16:44:54</t>
  </si>
  <si>
    <t>11.04.2019 16:44:56</t>
  </si>
  <si>
    <t>11.04.2019 16:45:02</t>
  </si>
  <si>
    <t>11.04.2019 16:45:03</t>
  </si>
  <si>
    <t>11.04.2019 16:45:05</t>
  </si>
  <si>
    <t>11.04.2019 16:45:07</t>
  </si>
  <si>
    <t>11.04.2019 16:45:08</t>
  </si>
  <si>
    <t>11.04.2019 16:45:29</t>
  </si>
  <si>
    <t>11.04.2019 16:45:31</t>
  </si>
  <si>
    <t>11.04.2019 16:45:32</t>
  </si>
  <si>
    <t>11.04.2019 16:45:40</t>
  </si>
  <si>
    <t>11.04.2019 16:45:41</t>
  </si>
  <si>
    <t>11.04.2019 16:45:43</t>
  </si>
  <si>
    <t>11.04.2019 16:45:44</t>
  </si>
  <si>
    <t>11.04.2019 16:45:46</t>
  </si>
  <si>
    <t>11.04.2019 16:45:47</t>
  </si>
  <si>
    <t>11.04.2019 16:46:03</t>
  </si>
  <si>
    <t>11.04.2019 16:46:04</t>
  </si>
  <si>
    <t>11.04.2019 16:46:24</t>
  </si>
  <si>
    <t>11.04.2019 16:46:25</t>
  </si>
  <si>
    <t>11.04.2019 16:46:28</t>
  </si>
  <si>
    <t>11.04.2019 16:46:30</t>
  </si>
  <si>
    <t>11.04.2019 16:46:36</t>
  </si>
  <si>
    <t>11.04.2019 16:46:37</t>
  </si>
  <si>
    <t>11.04.2019 16:46:45</t>
  </si>
  <si>
    <t>11.04.2019 16:46:46</t>
  </si>
  <si>
    <t>11.04.2019 16:46:48</t>
  </si>
  <si>
    <t>11.04.2019 16:46:50</t>
  </si>
  <si>
    <t>11.04.2019 16:46:56</t>
  </si>
  <si>
    <t>11.04.2019 16:46:57</t>
  </si>
  <si>
    <t>11.04.2019 16:47:17</t>
  </si>
  <si>
    <t>11.04.2019 16:47:18</t>
  </si>
  <si>
    <t>11.04.2019 16:47:20</t>
  </si>
  <si>
    <t>11.04.2019 16:47:23</t>
  </si>
  <si>
    <t>11.04.2019 16:47:24</t>
  </si>
  <si>
    <t>11.04.2019 16:47:26</t>
  </si>
  <si>
    <t>11.04.2019 16:47:35</t>
  </si>
  <si>
    <t>11.04.2019 16:47:36</t>
  </si>
  <si>
    <t>11.04.2019 16:47:38</t>
  </si>
  <si>
    <t>11.04.2019 16:47:39</t>
  </si>
  <si>
    <t>11.04.2019 16:47:41</t>
  </si>
  <si>
    <t>11.04.2019 16:47:42</t>
  </si>
  <si>
    <t>11.04.2019 16:47:44</t>
  </si>
  <si>
    <t>11.04.2019 16:47:48</t>
  </si>
  <si>
    <t>11.04.2019 16:47:51</t>
  </si>
  <si>
    <t>11.04.2019 16:47:56</t>
  </si>
  <si>
    <t>11.04.2019 16:47:57</t>
  </si>
  <si>
    <t>11.04.2019 16:47:59</t>
  </si>
  <si>
    <t>11.04.2019 16:48:05</t>
  </si>
  <si>
    <t>11.04.2019 16:48:06</t>
  </si>
  <si>
    <t>11.04.2019 16:48:13</t>
  </si>
  <si>
    <t>11.04.2019 16:48:14</t>
  </si>
  <si>
    <t>11.04.2019 16:48:16</t>
  </si>
  <si>
    <t>11.04.2019 16:48:17</t>
  </si>
  <si>
    <t>11.04.2019 16:48:20</t>
  </si>
  <si>
    <t>11.04.2019 16:48:31</t>
  </si>
  <si>
    <t>11.04.2019 16:48:32</t>
  </si>
  <si>
    <t>11.04.2019 16:48:40</t>
  </si>
  <si>
    <t>11.04.2019 16:48:41</t>
  </si>
  <si>
    <t>11.04.2019 16:48:43</t>
  </si>
  <si>
    <t>11.04.2019 16:48:44</t>
  </si>
  <si>
    <t>11.04.2019 16:48:46</t>
  </si>
  <si>
    <t>11.04.2019 16:48:47</t>
  </si>
  <si>
    <t>11.04.2019 16:49:09</t>
  </si>
  <si>
    <t>11.04.2019 16:49:10</t>
  </si>
  <si>
    <t>11.04.2019 16:49:16</t>
  </si>
  <si>
    <t>11.04.2019 16:49:18</t>
  </si>
  <si>
    <t>11.04.2019 16:49:25</t>
  </si>
  <si>
    <t>11.04.2019 16:49:27</t>
  </si>
  <si>
    <t>11.04.2019 16:49:28</t>
  </si>
  <si>
    <t>11.04.2019 16:49:31</t>
  </si>
  <si>
    <t>11.04.2019 16:49:33</t>
  </si>
  <si>
    <t>11.04.2019 16:49:34</t>
  </si>
  <si>
    <t>11.04.2019 16:49:54</t>
  </si>
  <si>
    <t>11.04.2019 16:49:55</t>
  </si>
  <si>
    <t>11.04.2019 16:49:57</t>
  </si>
  <si>
    <t>11.04.2019 16:50:03</t>
  </si>
  <si>
    <t>11.04.2019 16:50:04</t>
  </si>
  <si>
    <t>11.04.2019 16:50:06</t>
  </si>
  <si>
    <t>11.04.2019 16:50:07</t>
  </si>
  <si>
    <t>11.04.2019 16:50:09</t>
  </si>
  <si>
    <t>11.04.2019 16:50:12</t>
  </si>
  <si>
    <t>11.04.2019 16:50:15</t>
  </si>
  <si>
    <t>11.04.2019 16:50:16</t>
  </si>
  <si>
    <t>11.04.2019 16:50:18</t>
  </si>
  <si>
    <t>11.04.2019 16:50:25</t>
  </si>
  <si>
    <t>11.04.2019 16:50:27</t>
  </si>
  <si>
    <t>11.04.2019 16:50:28</t>
  </si>
  <si>
    <t>11.04.2019 16:50:30</t>
  </si>
  <si>
    <t>11.04.2019 16:50:40</t>
  </si>
  <si>
    <t>11.04.2019 16:50:42</t>
  </si>
  <si>
    <t>11.04.2019 16:50:46</t>
  </si>
  <si>
    <t>11.04.2019 16:50:48</t>
  </si>
  <si>
    <t>11.04.2019 16:50:49</t>
  </si>
  <si>
    <t>11.04.2019 16:50:51</t>
  </si>
  <si>
    <t>11.04.2019 16:50:55</t>
  </si>
  <si>
    <t>11.04.2019 16:50:57</t>
  </si>
  <si>
    <t>11.04.2019 16:50:58</t>
  </si>
  <si>
    <t>11.04.2019 16:51:27</t>
  </si>
  <si>
    <t>11.04.2019 16:51:32</t>
  </si>
  <si>
    <t>11.04.2019 16:51:33</t>
  </si>
  <si>
    <t>11.04.2019 16:51:35</t>
  </si>
  <si>
    <t>11.04.2019 16:51:39</t>
  </si>
  <si>
    <t>11.04.2019 16:51:41</t>
  </si>
  <si>
    <t>11.04.2019 16:51:42</t>
  </si>
  <si>
    <t>11.04.2019 16:51:44</t>
  </si>
  <si>
    <t>11.04.2019 16:51:45</t>
  </si>
  <si>
    <t>11.04.2019 16:52:07</t>
  </si>
  <si>
    <t>11.04.2019 16:52:09</t>
  </si>
  <si>
    <t>11.04.2019 16:52:10</t>
  </si>
  <si>
    <t>11.04.2019 16:52:22</t>
  </si>
  <si>
    <t>11.04.2019 16:52:24</t>
  </si>
  <si>
    <t>11.04.2019 16:52:25</t>
  </si>
  <si>
    <t>11.04.2019 16:52:34</t>
  </si>
  <si>
    <t>11.04.2019 16:52:36</t>
  </si>
  <si>
    <t>11.04.2019 16:52:43</t>
  </si>
  <si>
    <t>11.04.2019 16:52:45</t>
  </si>
  <si>
    <t>11.04.2019 16:52:57</t>
  </si>
  <si>
    <t>11.04.2019 16:52:59</t>
  </si>
  <si>
    <t>11.04.2019 16:53:05</t>
  </si>
  <si>
    <t>11.04.2019 16:53:06</t>
  </si>
  <si>
    <t>11.04.2019 16:53:27</t>
  </si>
  <si>
    <t>11.04.2019 16:53:29</t>
  </si>
  <si>
    <t>11.04.2019 16:53:30</t>
  </si>
  <si>
    <t>11.04.2019 16:53:35</t>
  </si>
  <si>
    <t>11.04.2019 16:53:36</t>
  </si>
  <si>
    <t>11.04.2019 16:53:38</t>
  </si>
  <si>
    <t>11.04.2019 16:53:59</t>
  </si>
  <si>
    <t>11.04.2019 16:54:01</t>
  </si>
  <si>
    <t>11.04.2019 16:54:04</t>
  </si>
  <si>
    <t>11.04.2019 16:54:05</t>
  </si>
  <si>
    <t>11.04.2019 16:54:14</t>
  </si>
  <si>
    <t>11.04.2019 16:54:16</t>
  </si>
  <si>
    <t>11.04.2019 16:54:17</t>
  </si>
  <si>
    <t>11.04.2019 16:54:19</t>
  </si>
  <si>
    <t>11.04.2019 16:54:34</t>
  </si>
  <si>
    <t>11.04.2019 16:54:35</t>
  </si>
  <si>
    <t>11.04.2019 16:54:37</t>
  </si>
  <si>
    <t>11.04.2019 16:54:46</t>
  </si>
  <si>
    <t>11.04.2019 16:54:58</t>
  </si>
  <si>
    <t>11.04.2019 16:55:01</t>
  </si>
  <si>
    <t>11.04.2019 16:55:06</t>
  </si>
  <si>
    <t>11.04.2019 16:55:09</t>
  </si>
  <si>
    <t>11.04.2019 16:55:10</t>
  </si>
  <si>
    <t>11.04.2019 16:55:30</t>
  </si>
  <si>
    <t>11.04.2019 16:55:31</t>
  </si>
  <si>
    <t>11.04.2019 16:55:37</t>
  </si>
  <si>
    <t>11.04.2019 16:55:39</t>
  </si>
  <si>
    <t>11.04.2019 16:55:42</t>
  </si>
  <si>
    <t>11.04.2019 16:55:57</t>
  </si>
  <si>
    <t>11.04.2019 16:55:59</t>
  </si>
  <si>
    <t>11.04.2019 16:56:00</t>
  </si>
  <si>
    <t>11.04.2019 16:56:12</t>
  </si>
  <si>
    <t>11.04.2019 16:56:29</t>
  </si>
  <si>
    <t>11.04.2019 16:56:30</t>
  </si>
  <si>
    <t>11.04.2019 16:56:32</t>
  </si>
  <si>
    <t>11.04.2019 16:56:33</t>
  </si>
  <si>
    <t>11.04.2019 16:56:35</t>
  </si>
  <si>
    <t>11.04.2019 16:57:06</t>
  </si>
  <si>
    <t>11.04.2019 16:57:07</t>
  </si>
  <si>
    <t>11.04.2019 16:57:10</t>
  </si>
  <si>
    <t>11.04.2019 16:57:13</t>
  </si>
  <si>
    <t>11.04.2019 16:57:15</t>
  </si>
  <si>
    <t>11.04.2019 16:57:16</t>
  </si>
  <si>
    <t>11.04.2019 16:57:22</t>
  </si>
  <si>
    <t>11.04.2019 16:57:45</t>
  </si>
  <si>
    <t>11.04.2019 16:57:46</t>
  </si>
  <si>
    <t>11.04.2019 16:57:48</t>
  </si>
  <si>
    <t>11.04.2019 16:57:52</t>
  </si>
  <si>
    <t>11.04.2019 16:57:54</t>
  </si>
  <si>
    <t>11.04.2019 16:58:06</t>
  </si>
  <si>
    <t>11.04.2019 16:58:07</t>
  </si>
  <si>
    <t>11.04.2019 16:58:09</t>
  </si>
  <si>
    <t>11.04.2019 16:58:10</t>
  </si>
  <si>
    <t>11.04.2019 16:58:34</t>
  </si>
  <si>
    <t>11.04.2019 16:58:37</t>
  </si>
  <si>
    <t>11.04.2019 16:58:42</t>
  </si>
  <si>
    <t>11.04.2019 16:58:43</t>
  </si>
  <si>
    <t>11.04.2019 16:58:45</t>
  </si>
  <si>
    <t>11.04.2019 16:58:46</t>
  </si>
  <si>
    <t>11.04.2019 16:58:56</t>
  </si>
  <si>
    <t>11.04.2019 16:59:09</t>
  </si>
  <si>
    <t>11.04.2019 16:59:17</t>
  </si>
  <si>
    <t>11.04.2019 16:59:18</t>
  </si>
  <si>
    <t>11.04.2019 16:59:20</t>
  </si>
  <si>
    <t>11.04.2019 16:59:24</t>
  </si>
  <si>
    <t>11.04.2019 16:59:30</t>
  </si>
  <si>
    <t>11.04.2019 16:59:33</t>
  </si>
  <si>
    <t>11.04.2019 16:59:35</t>
  </si>
  <si>
    <t>11.04.2019 16:59:44</t>
  </si>
  <si>
    <t>11.04.2019 16:59:45</t>
  </si>
  <si>
    <t>11.04.2019 16:59:47</t>
  </si>
  <si>
    <t>11.04.2019 16:59:48</t>
  </si>
  <si>
    <t>11.04.2019 16:59:57</t>
  </si>
  <si>
    <t>11.04.2019 16:59:59</t>
  </si>
  <si>
    <t>11.04.2019 17:00:01</t>
  </si>
  <si>
    <t>11.04.2019 17:00:08</t>
  </si>
  <si>
    <t>11.04.2019 17:00:10</t>
  </si>
  <si>
    <t>11.04.2019 17:00:11</t>
  </si>
  <si>
    <t>11.04.2019 17:00:20</t>
  </si>
  <si>
    <t>11.04.2019 17:00:22</t>
  </si>
  <si>
    <t>11.04.2019 17:00:35</t>
  </si>
  <si>
    <t>11.04.2019 17:01:09</t>
  </si>
  <si>
    <t>11.04.2019 17:01:10</t>
  </si>
  <si>
    <t>11.04.2019 17:01:12</t>
  </si>
  <si>
    <t>11.04.2019 17:01:13</t>
  </si>
  <si>
    <t>11.04.2019 17:01:15</t>
  </si>
  <si>
    <t>11.04.2019 17:01:16</t>
  </si>
  <si>
    <t>11.04.2019 17:01:18</t>
  </si>
  <si>
    <t>11.04.2019 17:01:19</t>
  </si>
  <si>
    <t>11.04.2019 17:01:21</t>
  </si>
  <si>
    <t>11.04.2019 17:01:30</t>
  </si>
  <si>
    <t>11.04.2019 17:01:31</t>
  </si>
  <si>
    <t>11.04.2019 17:01:33</t>
  </si>
  <si>
    <t>11.04.2019 17:01:34</t>
  </si>
  <si>
    <t>11.04.2019 17:01:36</t>
  </si>
  <si>
    <t>11.04.2019 17:01:37</t>
  </si>
  <si>
    <t>11.04.2019 17:01:39</t>
  </si>
  <si>
    <t>11.04.2019 17:01:42</t>
  </si>
  <si>
    <t>11.04.2019 17:01:43</t>
  </si>
  <si>
    <t>11.04.2019 17:01:45</t>
  </si>
  <si>
    <t>11.04.2019 17:01:46</t>
  </si>
  <si>
    <t>11.04.2019 17:01:51</t>
  </si>
  <si>
    <t>11.04.2019 17:01:52</t>
  </si>
  <si>
    <t>11.04.2019 17:02:27</t>
  </si>
  <si>
    <t>11.04.2019 17:02:28</t>
  </si>
  <si>
    <t>11.04.2019 17:02:30</t>
  </si>
  <si>
    <t>11.04.2019 17:02:31</t>
  </si>
  <si>
    <t>11.04.2019 17:02:33</t>
  </si>
  <si>
    <t>11.04.2019 17:02:34</t>
  </si>
  <si>
    <t>11.04.2019 17:02:39</t>
  </si>
  <si>
    <t>11.04.2019 17:02:40</t>
  </si>
  <si>
    <t>11.04.2019 17:02:57</t>
  </si>
  <si>
    <t>11.04.2019 17:03:23</t>
  </si>
  <si>
    <t>11.04.2019 17:03:24</t>
  </si>
  <si>
    <t>11.04.2019 17:03:26</t>
  </si>
  <si>
    <t>11.04.2019 17:03:27</t>
  </si>
  <si>
    <t>11.04.2019 17:03:32</t>
  </si>
  <si>
    <t>11.04.2019 17:03:46</t>
  </si>
  <si>
    <t>11.04.2019 17:03:47</t>
  </si>
  <si>
    <t>11.04.2019 17:03:49</t>
  </si>
  <si>
    <t>11.04.2019 17:03:53</t>
  </si>
  <si>
    <t>11.04.2019 17:03:55</t>
  </si>
  <si>
    <t>11.04.2019 17:03:56</t>
  </si>
  <si>
    <t>11.04.2019 17:03:59</t>
  </si>
  <si>
    <t>11.04.2019 17:04:01</t>
  </si>
  <si>
    <t>11.04.2019 17:04:02</t>
  </si>
  <si>
    <t>11.04.2019 17:04:04</t>
  </si>
  <si>
    <t>11.04.2019 17:04:05</t>
  </si>
  <si>
    <t>11.04.2019 17:04:07</t>
  </si>
  <si>
    <t>11.04.2019 17:04:08</t>
  </si>
  <si>
    <t>11.04.2019 17:04:11</t>
  </si>
  <si>
    <t>11.04.2019 17:04:13</t>
  </si>
  <si>
    <t>11.04.2019 17:04:16</t>
  </si>
  <si>
    <t>11.04.2019 17:04:17</t>
  </si>
  <si>
    <t>11.04.2019 17:04:19</t>
  </si>
  <si>
    <t>11.04.2019 17:04:20</t>
  </si>
  <si>
    <t>11.04.2019 17:04:22</t>
  </si>
  <si>
    <t>11.04.2019 17:04:23</t>
  </si>
  <si>
    <t>11.04.2019 17:04:25</t>
  </si>
  <si>
    <t>11.04.2019 17:04:26</t>
  </si>
  <si>
    <t>11.04.2019 17:04:37</t>
  </si>
  <si>
    <t>11.04.2019 17:04:38</t>
  </si>
  <si>
    <t>11.04.2019 17:04:40</t>
  </si>
  <si>
    <t>11.04.2019 17:04:41</t>
  </si>
  <si>
    <t>11.04.2019 17:04:43</t>
  </si>
  <si>
    <t>11.04.2019 17:04:44</t>
  </si>
  <si>
    <t>11.04.2019 17:04:55</t>
  </si>
  <si>
    <t>11.04.2019 17:05:09</t>
  </si>
  <si>
    <t>11.04.2019 17:05:12</t>
  </si>
  <si>
    <t>11.04.2019 17:05:15</t>
  </si>
  <si>
    <t>11.04.2019 17:05:24</t>
  </si>
  <si>
    <t>11.04.2019 17:05:39</t>
  </si>
  <si>
    <t>11.04.2019 17:05:40</t>
  </si>
  <si>
    <t>11.04.2019 17:05:42</t>
  </si>
  <si>
    <t>11.04.2019 17:05:48</t>
  </si>
  <si>
    <t>11.04.2019 17:05:59</t>
  </si>
  <si>
    <t>11.04.2019 17:06:18</t>
  </si>
  <si>
    <t>11.04.2019 17:06:20</t>
  </si>
  <si>
    <t>11.04.2019 17:06:23</t>
  </si>
  <si>
    <t>11.04.2019 17:06:27</t>
  </si>
  <si>
    <t>11.04.2019 17:06:29</t>
  </si>
  <si>
    <t>11.04.2019 17:06:30</t>
  </si>
  <si>
    <t>11.04.2019 17:06:32</t>
  </si>
  <si>
    <t>11.04.2019 17:06:39</t>
  </si>
  <si>
    <t>11.04.2019 17:06:53</t>
  </si>
  <si>
    <t>11.04.2019 17:06:54</t>
  </si>
  <si>
    <t>11.04.2019 17:06:57</t>
  </si>
  <si>
    <t>11.04.2019 17:07:01</t>
  </si>
  <si>
    <t>11.04.2019 17:07:02</t>
  </si>
  <si>
    <t>11.04.2019 17:07:05</t>
  </si>
  <si>
    <t>11.04.2019 17:07:07</t>
  </si>
  <si>
    <t>11.04.2019 17:07:13</t>
  </si>
  <si>
    <t>11.04.2019 17:07:20</t>
  </si>
  <si>
    <t>11.04.2019 17:07:22</t>
  </si>
  <si>
    <t>11.04.2019 17:07:26</t>
  </si>
  <si>
    <t>11.04.2019 17:07:28</t>
  </si>
  <si>
    <t>11.04.2019 17:07:40</t>
  </si>
  <si>
    <t>11.04.2019 17:07:41</t>
  </si>
  <si>
    <t>11.04.2019 17:07:43</t>
  </si>
  <si>
    <t>11.04.2019 17:07:55</t>
  </si>
  <si>
    <t>11.04.2019 17:08:01</t>
  </si>
  <si>
    <t>11.04.2019 17:08:06</t>
  </si>
  <si>
    <t>11.04.2019 17:08:07</t>
  </si>
  <si>
    <t>11.04.2019 17:08:10</t>
  </si>
  <si>
    <t>11.04.2019 17:08:13</t>
  </si>
  <si>
    <t>11.04.2019 17:08:15</t>
  </si>
  <si>
    <t>11.04.2019 17:08:16</t>
  </si>
  <si>
    <t>11.04.2019 17:08:28</t>
  </si>
  <si>
    <t>11.04.2019 17:08:30</t>
  </si>
  <si>
    <t>11.04.2019 17:08:31</t>
  </si>
  <si>
    <t>11.04.2019 17:08:45</t>
  </si>
  <si>
    <t>11.04.2019 17:08:46</t>
  </si>
  <si>
    <t>11.04.2019 17:08:48</t>
  </si>
  <si>
    <t>11.04.2019 17:08:54</t>
  </si>
  <si>
    <t>11.04.2019 17:08:58</t>
  </si>
  <si>
    <t>11.04.2019 17:09:03</t>
  </si>
  <si>
    <t>11.04.2019 17:09:04</t>
  </si>
  <si>
    <t>11.04.2019 17:09:11</t>
  </si>
  <si>
    <t>11.04.2019 17:09:17</t>
  </si>
  <si>
    <t>11.04.2019 17:09:18</t>
  </si>
  <si>
    <t>11.04.2019 17:09:20</t>
  </si>
  <si>
    <t>11.04.2019 17:09:23</t>
  </si>
  <si>
    <t>11.04.2019 17:09:29</t>
  </si>
  <si>
    <t>11.04.2019 17:09:32</t>
  </si>
  <si>
    <t>11.04.2019 17:09:41</t>
  </si>
  <si>
    <t>11.04.2019 17:09:42</t>
  </si>
  <si>
    <t>11.04.2019 17:09:44</t>
  </si>
  <si>
    <t>11.04.2019 17:09:47</t>
  </si>
  <si>
    <t>11.04.2019 17:09:48</t>
  </si>
  <si>
    <t>11.04.2019 17:09:50</t>
  </si>
  <si>
    <t>11.04.2019 17:09:53</t>
  </si>
  <si>
    <t>11.04.2019 17:09:54</t>
  </si>
  <si>
    <t>11.04.2019 17:09:59</t>
  </si>
  <si>
    <t>11.04.2019 17:10:02</t>
  </si>
  <si>
    <t>11.04.2019 17:10:28</t>
  </si>
  <si>
    <t>11.04.2019 17:10:29</t>
  </si>
  <si>
    <t>11.04.2019 17:10:32</t>
  </si>
  <si>
    <t>11.04.2019 17:10:34</t>
  </si>
  <si>
    <t>11.04.2019 17:10:46</t>
  </si>
  <si>
    <t>11.04.2019 17:10:47</t>
  </si>
  <si>
    <t>11.04.2019 17:10:55</t>
  </si>
  <si>
    <t>11.04.2019 17:11:06</t>
  </si>
  <si>
    <t>11.04.2019 17:11:12</t>
  </si>
  <si>
    <t>11.04.2019 17:11:28</t>
  </si>
  <si>
    <t>11.04.2019 17:11:36</t>
  </si>
  <si>
    <t>11.04.2019 17:11:37</t>
  </si>
  <si>
    <t>11.04.2019 17:11:40</t>
  </si>
  <si>
    <t>11.04.2019 17:11:45</t>
  </si>
  <si>
    <t>11.04.2019 17:11:49</t>
  </si>
  <si>
    <t>11.04.2019 17:12:03</t>
  </si>
  <si>
    <t>11.04.2019 17:12:07</t>
  </si>
  <si>
    <t>11.04.2019 17:12:09</t>
  </si>
  <si>
    <t>11.04.2019 17:12:10</t>
  </si>
  <si>
    <t>11.04.2019 17:12:12</t>
  </si>
  <si>
    <t>11.04.2019 17:12:18</t>
  </si>
  <si>
    <t>11.04.2019 17:12:19</t>
  </si>
  <si>
    <t>11.04.2019 17:12:21</t>
  </si>
  <si>
    <t>11.04.2019 17:12:34</t>
  </si>
  <si>
    <t>11.04.2019 17:12:36</t>
  </si>
  <si>
    <t>11.04.2019 17:12:37</t>
  </si>
  <si>
    <t>11.04.2019 17:12:42</t>
  </si>
  <si>
    <t>11.04.2019 17:12:43</t>
  </si>
  <si>
    <t>11.04.2019 17:13:03</t>
  </si>
  <si>
    <t>11.04.2019 17:13:04</t>
  </si>
  <si>
    <t>11.04.2019 17:13:09</t>
  </si>
  <si>
    <t>11.04.2019 17:13:22</t>
  </si>
  <si>
    <t>11.04.2019 17:13:28</t>
  </si>
  <si>
    <t>11.04.2019 17:13:30</t>
  </si>
  <si>
    <t>11.04.2019 17:13:34</t>
  </si>
  <si>
    <t>11.04.2019 17:13:36</t>
  </si>
  <si>
    <t>11.04.2019 17:13:37</t>
  </si>
  <si>
    <t>11.04.2019 17:13:39</t>
  </si>
  <si>
    <t>11.04.2019 17:13:45</t>
  </si>
  <si>
    <t>11.04.2019 17:13:46</t>
  </si>
  <si>
    <t>11.04.2019 17:13:48</t>
  </si>
  <si>
    <t>11.04.2019 17:13:49</t>
  </si>
  <si>
    <t>11.04.2019 17:13:59</t>
  </si>
  <si>
    <t>11.04.2019 17:14:00</t>
  </si>
  <si>
    <t>11.04.2019 17:14:02</t>
  </si>
  <si>
    <t>11.04.2019 17:14:03</t>
  </si>
  <si>
    <t>11.04.2019 17:14:08</t>
  </si>
  <si>
    <t>11.04.2019 17:14:12</t>
  </si>
  <si>
    <t>11.04.2019 17:14:14</t>
  </si>
  <si>
    <t>11.04.2019 17:14:15</t>
  </si>
  <si>
    <t>11.04.2019 17:14:17</t>
  </si>
  <si>
    <t>11.04.2019 17:14:18</t>
  </si>
  <si>
    <t>11.04.2019 17:14:20</t>
  </si>
  <si>
    <t>11.04.2019 17:14:47</t>
  </si>
  <si>
    <t>11.04.2019 17:15:06</t>
  </si>
  <si>
    <t>11.04.2019 17:15:07</t>
  </si>
  <si>
    <t>11.04.2019 17:15:09</t>
  </si>
  <si>
    <t>11.04.2019 17:15:10</t>
  </si>
  <si>
    <t>11.04.2019 17:15:12</t>
  </si>
  <si>
    <t>11.04.2019 17:15:13</t>
  </si>
  <si>
    <t>11.04.2019 17:15:22</t>
  </si>
  <si>
    <t>11.04.2019 17:15:25</t>
  </si>
  <si>
    <t>11.04.2019 17:15:30</t>
  </si>
  <si>
    <t>11.04.2019 17:15:31</t>
  </si>
  <si>
    <t>11.04.2019 17:15:37</t>
  </si>
  <si>
    <t>11.04.2019 17:15:39</t>
  </si>
  <si>
    <t>11.04.2019 17:15:40</t>
  </si>
  <si>
    <t>11.04.2019 17:15:51</t>
  </si>
  <si>
    <t>11.04.2019 17:15:52</t>
  </si>
  <si>
    <t>11.04.2019 17:15:54</t>
  </si>
  <si>
    <t>11.04.2019 17:15:55</t>
  </si>
  <si>
    <t>11.04.2019 17:15:57</t>
  </si>
  <si>
    <t>11.04.2019 17:15:58</t>
  </si>
  <si>
    <t>11.04.2019 17:16:32</t>
  </si>
  <si>
    <t>11.04.2019 17:16:41</t>
  </si>
  <si>
    <t>11.04.2019 17:16:42</t>
  </si>
  <si>
    <t>11.04.2019 17:16:44</t>
  </si>
  <si>
    <t>11.04.2019 17:16:45</t>
  </si>
  <si>
    <t>11.04.2019 17:16:48</t>
  </si>
  <si>
    <t>11.04.2019 17:16:51</t>
  </si>
  <si>
    <t>11.04.2019 17:16:53</t>
  </si>
  <si>
    <t>11.04.2019 17:16:54</t>
  </si>
  <si>
    <t>11.04.2019 17:16:57</t>
  </si>
  <si>
    <t>11.04.2019 17:17:13</t>
  </si>
  <si>
    <t>11.04.2019 17:17:14</t>
  </si>
  <si>
    <t>11.04.2019 17:17:16</t>
  </si>
  <si>
    <t>11.04.2019 17:17:17</t>
  </si>
  <si>
    <t>11.04.2019 17:17:19</t>
  </si>
  <si>
    <t>11.04.2019 17:17:31</t>
  </si>
  <si>
    <t>11.04.2019 17:17:32</t>
  </si>
  <si>
    <t>11.04.2019 17:17:34</t>
  </si>
  <si>
    <t>11.04.2019 17:17:35</t>
  </si>
  <si>
    <t>11.04.2019 17:18:01</t>
  </si>
  <si>
    <t>11.04.2019 17:18:03</t>
  </si>
  <si>
    <t>11.04.2019 17:18:04</t>
  </si>
  <si>
    <t>11.04.2019 17:18:06</t>
  </si>
  <si>
    <t>11.04.2019 17:18:07</t>
  </si>
  <si>
    <t>11.04.2019 17:18:15</t>
  </si>
  <si>
    <t>11.04.2019 17:18:18</t>
  </si>
  <si>
    <t>11.04.2019 17:18:19</t>
  </si>
  <si>
    <t>11.04.2019 17:18:21</t>
  </si>
  <si>
    <t>11.04.2019 17:18:24</t>
  </si>
  <si>
    <t>11.04.2019 17:18:27</t>
  </si>
  <si>
    <t>11.04.2019 17:18:28</t>
  </si>
  <si>
    <t>11.04.2019 17:18:33</t>
  </si>
  <si>
    <t>11.04.2019 17:18:34</t>
  </si>
  <si>
    <t>11.04.2019 17:18:36</t>
  </si>
  <si>
    <t>11.04.2019 17:18:37</t>
  </si>
  <si>
    <t>11.04.2019 17:18:39</t>
  </si>
  <si>
    <t>11.04.2019 17:18:40</t>
  </si>
  <si>
    <t>11.04.2019 17:18:42</t>
  </si>
  <si>
    <t>11.04.2019 17:18:46</t>
  </si>
  <si>
    <t>11.04.2019 17:18:48</t>
  </si>
  <si>
    <t>11.04.2019 17:19:15</t>
  </si>
  <si>
    <t>11.04.2019 17:19:18</t>
  </si>
  <si>
    <t>11.04.2019 17:19:19</t>
  </si>
  <si>
    <t>11.04.2019 17:19:21</t>
  </si>
  <si>
    <t>11.04.2019 17:19:22</t>
  </si>
  <si>
    <t>11.04.2019 17:19:24</t>
  </si>
  <si>
    <t>11.04.2019 17:19:25</t>
  </si>
  <si>
    <t>11.04.2019 17:19:27</t>
  </si>
  <si>
    <t>11.04.2019 17:19:28</t>
  </si>
  <si>
    <t>11.04.2019 17:19:30</t>
  </si>
  <si>
    <t>11.04.2019 17:19:31</t>
  </si>
  <si>
    <t>11.04.2019 17:19:33</t>
  </si>
  <si>
    <t>11.04.2019 17:19:34</t>
  </si>
  <si>
    <t>11.04.2019 17:19:36</t>
  </si>
  <si>
    <t>11.04.2019 17:19:37</t>
  </si>
  <si>
    <t>11.04.2019 17:20:12</t>
  </si>
  <si>
    <t>11.04.2019 17:20:13</t>
  </si>
  <si>
    <t>11.04.2019 17:20:19</t>
  </si>
  <si>
    <t>11.04.2019 17:20:24</t>
  </si>
  <si>
    <t>11.04.2019 17:20:31</t>
  </si>
  <si>
    <t>11.04.2019 17:20:34</t>
  </si>
  <si>
    <t>11.04.2019 17:20:36</t>
  </si>
  <si>
    <t>11.04.2019 17:20:43</t>
  </si>
  <si>
    <t>11.04.2019 17:20:45</t>
  </si>
  <si>
    <t>11.04.2019 17:20:46</t>
  </si>
  <si>
    <t>11.04.2019 17:20:48</t>
  </si>
  <si>
    <t>11.04.2019 17:21:00</t>
  </si>
  <si>
    <t>11.04.2019 17:21:01</t>
  </si>
  <si>
    <t>11.04.2019 17:21:06</t>
  </si>
  <si>
    <t>11.04.2019 17:21:07</t>
  </si>
  <si>
    <t>11.04.2019 17:21:09</t>
  </si>
  <si>
    <t>11.04.2019 17:21:10</t>
  </si>
  <si>
    <t>11.04.2019 17:21:18</t>
  </si>
  <si>
    <t>11.04.2019 17:21:19</t>
  </si>
  <si>
    <t>11.04.2019 17:21:42</t>
  </si>
  <si>
    <t>11.04.2019 17:21:59</t>
  </si>
  <si>
    <t>11.04.2019 17:22:00</t>
  </si>
  <si>
    <t>11.04.2019 17:22:03</t>
  </si>
  <si>
    <t>11.04.2019 17:22:11</t>
  </si>
  <si>
    <t>11.04.2019 17:22:12</t>
  </si>
  <si>
    <t>11.04.2019 17:22:14</t>
  </si>
  <si>
    <t>11.04.2019 17:22:15</t>
  </si>
  <si>
    <t>11.04.2019 17:22:18</t>
  </si>
  <si>
    <t>11.04.2019 17:22:20</t>
  </si>
  <si>
    <t>11.04.2019 17:22:21</t>
  </si>
  <si>
    <t>11.04.2019 17:22:23</t>
  </si>
  <si>
    <t>11.04.2019 17:23:24</t>
  </si>
  <si>
    <t>11.04.2019 17:23:25</t>
  </si>
  <si>
    <t>11.04.2019 17:23:27</t>
  </si>
  <si>
    <t>11.04.2019 17:23:28</t>
  </si>
  <si>
    <t>11.04.2019 17:23:34</t>
  </si>
  <si>
    <t>11.04.2019 17:23:36</t>
  </si>
  <si>
    <t>11.04.2019 17:23:42</t>
  </si>
  <si>
    <t>11.04.2019 17:23:43</t>
  </si>
  <si>
    <t>11.04.2019 17:24:09</t>
  </si>
  <si>
    <t>11.04.2019 17:24:10</t>
  </si>
  <si>
    <t>11.04.2019 17:24:15</t>
  </si>
  <si>
    <t>11.04.2019 17:24:16</t>
  </si>
  <si>
    <t>11.04.2019 17:24:18</t>
  </si>
  <si>
    <t>11.04.2019 17:24:25</t>
  </si>
  <si>
    <t>11.04.2019 17:24:27</t>
  </si>
  <si>
    <t>11.04.2019 17:24:28</t>
  </si>
  <si>
    <t>11.04.2019 17:24:31</t>
  </si>
  <si>
    <t>11.04.2019 17:24:33</t>
  </si>
  <si>
    <t>11.04.2019 17:24:34</t>
  </si>
  <si>
    <t>11.04.2019 17:24:36</t>
  </si>
  <si>
    <t>11.04.2019 17:24:45</t>
  </si>
  <si>
    <t>11.04.2019 17:24:48</t>
  </si>
  <si>
    <t>11.04.2019 17:24:49</t>
  </si>
  <si>
    <t>11.04.2019 17:24:51</t>
  </si>
  <si>
    <t>11.04.2019 17:24:57</t>
  </si>
  <si>
    <t>11.04.2019 17:24:58</t>
  </si>
  <si>
    <t>11.04.2019 17:25:01</t>
  </si>
  <si>
    <t>11.04.2019 17:25:15</t>
  </si>
  <si>
    <t>11.04.2019 17:25:17</t>
  </si>
  <si>
    <t>11.04.2019 17:25:18</t>
  </si>
  <si>
    <t>11.04.2019 17:25:24</t>
  </si>
  <si>
    <t>11.04.2019 17:25:30</t>
  </si>
  <si>
    <t>11.04.2019 17:25:33</t>
  </si>
  <si>
    <t>11.04.2019 17:25:42</t>
  </si>
  <si>
    <t>11.04.2019 17:25:44</t>
  </si>
  <si>
    <t>11.04.2019 17:25:45</t>
  </si>
  <si>
    <t>11.04.2019 17:25:47</t>
  </si>
  <si>
    <t>11.04.2019 17:25:48</t>
  </si>
  <si>
    <t>11.04.2019 17:25:50</t>
  </si>
  <si>
    <t>11.04.2019 17:25:59</t>
  </si>
  <si>
    <t>11.04.2019 17:26:00</t>
  </si>
  <si>
    <t>11.04.2019 17:26:02</t>
  </si>
  <si>
    <t>11.04.2019 17:26:19</t>
  </si>
  <si>
    <t>11.04.2019 17:26:50</t>
  </si>
  <si>
    <t>11.04.2019 17:26:52</t>
  </si>
  <si>
    <t>11.04.2019 17:26:54</t>
  </si>
  <si>
    <t>11.04.2019 17:26:55</t>
  </si>
  <si>
    <t>11.04.2019 17:26:57</t>
  </si>
  <si>
    <t>11.04.2019 17:26:58</t>
  </si>
  <si>
    <t>11.04.2019 17:27:00</t>
  </si>
  <si>
    <t>11.04.2019 17:27:01</t>
  </si>
  <si>
    <t>11.04.2019 17:27:06</t>
  </si>
  <si>
    <t>11.04.2019 17:27:07</t>
  </si>
  <si>
    <t>11.04.2019 17:27:12</t>
  </si>
  <si>
    <t>11.04.2019 17:27:13</t>
  </si>
  <si>
    <t>11.04.2019 17:27:15</t>
  </si>
  <si>
    <t>11.04.2019 17:27:18</t>
  </si>
  <si>
    <t>11.04.2019 17:27:24</t>
  </si>
  <si>
    <t>11.04.2019 17:27:25</t>
  </si>
  <si>
    <t>11.04.2019 17:27:27</t>
  </si>
  <si>
    <t>11.04.2019 17:27:28</t>
  </si>
  <si>
    <t>11.04.2019 17:27:30</t>
  </si>
  <si>
    <t>11.04.2019 17:27:33</t>
  </si>
  <si>
    <t>11.04.2019 17:27:37</t>
  </si>
  <si>
    <t>11.04.2019 17:27:39</t>
  </si>
  <si>
    <t>11.04.2019 17:27:40</t>
  </si>
  <si>
    <t>11.04.2019 17:27:51</t>
  </si>
  <si>
    <t>11.04.2019 17:27:54</t>
  </si>
  <si>
    <t>11.04.2019 17:28:00</t>
  </si>
  <si>
    <t>11.04.2019 17:28:04</t>
  </si>
  <si>
    <t>11.04.2019 17:28:06</t>
  </si>
  <si>
    <t>11.04.2019 17:28:07</t>
  </si>
  <si>
    <t>11.04.2019 17:28:19</t>
  </si>
  <si>
    <t>11.04.2019 17:28:42</t>
  </si>
  <si>
    <t>11.04.2019 17:28:43</t>
  </si>
  <si>
    <t>11.04.2019 17:28:45</t>
  </si>
  <si>
    <t>11.04.2019 17:28:50</t>
  </si>
  <si>
    <t>11.04.2019 17:29:21</t>
  </si>
  <si>
    <t>11.04.2019 17:29:22</t>
  </si>
  <si>
    <t>11.04.2019 17:29:37</t>
  </si>
  <si>
    <t>11.04.2019 17:29:39</t>
  </si>
  <si>
    <t>11.04.2019 17:29:41</t>
  </si>
  <si>
    <t>11.04.2019 17:29:44</t>
  </si>
  <si>
    <t>11.04.2019 17:29:45</t>
  </si>
  <si>
    <t>11.04.2019 17:29:47</t>
  </si>
  <si>
    <t>11.04.2019 17:29:48</t>
  </si>
  <si>
    <t>11.04.2019 17:29:59</t>
  </si>
  <si>
    <t>11.04.2019 17:30:00</t>
  </si>
  <si>
    <t>11.04.2019 17:30:24</t>
  </si>
  <si>
    <t>11.04.2019 17:30:26</t>
  </si>
  <si>
    <t>11.04.2019 17:30:30</t>
  </si>
  <si>
    <t>11.04.2019 17:30:32</t>
  </si>
  <si>
    <t>11.04.2019 17:30:38</t>
  </si>
  <si>
    <t>11.04.2019 17:30:39</t>
  </si>
  <si>
    <t>11.04.2019 17:30:41</t>
  </si>
  <si>
    <t>11.04.2019 17:30:42</t>
  </si>
  <si>
    <t>11.04.2019 17:30:55</t>
  </si>
  <si>
    <t>11.04.2019 17:30:56</t>
  </si>
  <si>
    <t>11.04.2019 17:31:03</t>
  </si>
  <si>
    <t>11.04.2019 17:31:16</t>
  </si>
  <si>
    <t>11.04.2019 17:31:24</t>
  </si>
  <si>
    <t>11.04.2019 17:31:25</t>
  </si>
  <si>
    <t>11.04.2019 17:31:30</t>
  </si>
  <si>
    <t>11.04.2019 17:31:31</t>
  </si>
  <si>
    <t>11.04.2019 17:31:34</t>
  </si>
  <si>
    <t>11.04.2019 17:31:36</t>
  </si>
  <si>
    <t>11.04.2019 17:31:37</t>
  </si>
  <si>
    <t>11.04.2019 17:31:39</t>
  </si>
  <si>
    <t>11.04.2019 17:31:42</t>
  </si>
  <si>
    <t>11.04.2019 17:31:43</t>
  </si>
  <si>
    <t>11.04.2019 17:31:45</t>
  </si>
  <si>
    <t>11.04.2019 17:31:52</t>
  </si>
  <si>
    <t>11.04.2019 17:31:55</t>
  </si>
  <si>
    <t>11.04.2019 17:31:57</t>
  </si>
  <si>
    <t>11.04.2019 17:31:58</t>
  </si>
  <si>
    <t>11.04.2019 17:32:09</t>
  </si>
  <si>
    <t>11.04.2019 17:32:10</t>
  </si>
  <si>
    <t>11.04.2019 17:32:12</t>
  </si>
  <si>
    <t>11.04.2019 17:32:13</t>
  </si>
  <si>
    <t>11.04.2019 17:32:30</t>
  </si>
  <si>
    <t>11.04.2019 17:32:32</t>
  </si>
  <si>
    <t>11.04.2019 17:32:36</t>
  </si>
  <si>
    <t>11.04.2019 17:32:44</t>
  </si>
  <si>
    <t>11.04.2019 17:32:59</t>
  </si>
  <si>
    <t>11.04.2019 17:33:26</t>
  </si>
  <si>
    <t>11.04.2019 17:33:44</t>
  </si>
  <si>
    <t>11.04.2019 17:33:46</t>
  </si>
  <si>
    <t>11.04.2019 17:33:47</t>
  </si>
  <si>
    <t>11.04.2019 17:34:06</t>
  </si>
  <si>
    <t>11.04.2019 17:34:09</t>
  </si>
  <si>
    <t>11.04.2019 17:34:10</t>
  </si>
  <si>
    <t>11.04.2019 17:34:12</t>
  </si>
  <si>
    <t>11.04.2019 17:34:13</t>
  </si>
  <si>
    <t>11.04.2019 17:34:15</t>
  </si>
  <si>
    <t>11.04.2019 17:34:36</t>
  </si>
  <si>
    <t>11.04.2019 17:35:03</t>
  </si>
  <si>
    <t>11.04.2019 17:35:04</t>
  </si>
  <si>
    <t>11.04.2019 17:35:09</t>
  </si>
  <si>
    <t>11.04.2019 17:35:21</t>
  </si>
  <si>
    <t>11.04.2019 17:35:22</t>
  </si>
  <si>
    <t>11.04.2019 17:35:24</t>
  </si>
  <si>
    <t>11.04.2019 17:35:25</t>
  </si>
  <si>
    <t>11.04.2019 17:35:27</t>
  </si>
  <si>
    <t>11.04.2019 17:35:28</t>
  </si>
  <si>
    <t>11.04.2019 17:35:37</t>
  </si>
  <si>
    <t>11.04.2019 17:35:39</t>
  </si>
  <si>
    <t>11.04.2019 17:35:49</t>
  </si>
  <si>
    <t>11.04.2019 17:35:52</t>
  </si>
  <si>
    <t>11.04.2019 17:35:54</t>
  </si>
  <si>
    <t>11.04.2019 17:36:10</t>
  </si>
  <si>
    <t>11.04.2019 17:36:12</t>
  </si>
  <si>
    <t>11.04.2019 17:36:54</t>
  </si>
  <si>
    <t>11.04.2019 17:36:56</t>
  </si>
  <si>
    <t>11.04.2019 17:36:57</t>
  </si>
  <si>
    <t>11.04.2019 17:36:59</t>
  </si>
  <si>
    <t>11.04.2019 17:37:00</t>
  </si>
  <si>
    <t>11.04.2019 17:37:03</t>
  </si>
  <si>
    <t>11.04.2019 17:37:05</t>
  </si>
  <si>
    <t>11.04.2019 17:37:06</t>
  </si>
  <si>
    <t>11.04.2019 17:37:08</t>
  </si>
  <si>
    <t>11.04.2019 17:37:09</t>
  </si>
  <si>
    <t>11.04.2019 17:37:11</t>
  </si>
  <si>
    <t>11.04.2019 17:37:12</t>
  </si>
  <si>
    <t>11.04.2019 17:37:21</t>
  </si>
  <si>
    <t>11.04.2019 17:37:23</t>
  </si>
  <si>
    <t>11.04.2019 17:37:24</t>
  </si>
  <si>
    <t>11.04.2019 17:37:27</t>
  </si>
  <si>
    <t>11.04.2019 17:37:29</t>
  </si>
  <si>
    <t>11.04.2019 17:37:33</t>
  </si>
  <si>
    <t>11.04.2019 17:37:35</t>
  </si>
  <si>
    <t>11.04.2019 17:37:36</t>
  </si>
  <si>
    <t>11.04.2019 17:37:42</t>
  </si>
  <si>
    <t>11.04.2019 17:37:44</t>
  </si>
  <si>
    <t>11.04.2019 17:37:45</t>
  </si>
  <si>
    <t>11.04.2019 17:37:51</t>
  </si>
  <si>
    <t>11.04.2019 17:37:53</t>
  </si>
  <si>
    <t>11.04.2019 17:37:54</t>
  </si>
  <si>
    <t>11.04.2019 17:38:01</t>
  </si>
  <si>
    <t>11.04.2019 17:38:04</t>
  </si>
  <si>
    <t>11.04.2019 17:38:18</t>
  </si>
  <si>
    <t>11.04.2019 17:38:19</t>
  </si>
  <si>
    <t>11.04.2019 17:38:21</t>
  </si>
  <si>
    <t>11.04.2019 17:38:22</t>
  </si>
  <si>
    <t>11.04.2019 17:38:25</t>
  </si>
  <si>
    <t>11.04.2019 17:38:27</t>
  </si>
  <si>
    <t>11.04.2019 17:38:39</t>
  </si>
  <si>
    <t>11.04.2019 17:38:43</t>
  </si>
  <si>
    <t>11.04.2019 17:38:45</t>
  </si>
  <si>
    <t>11.04.2019 17:38:48</t>
  </si>
  <si>
    <t>11.04.2019 17:38:57</t>
  </si>
  <si>
    <t>11.04.2019 17:38:58</t>
  </si>
  <si>
    <t>11.04.2019 17:39:39</t>
  </si>
  <si>
    <t>11.04.2019 17:39:41</t>
  </si>
  <si>
    <t>11.04.2019 17:40:19</t>
  </si>
  <si>
    <t>11.04.2019 17:40:21</t>
  </si>
  <si>
    <t>11.04.2019 17:40:22</t>
  </si>
  <si>
    <t>11.04.2019 17:40:24</t>
  </si>
  <si>
    <t>11.04.2019 17:40:27</t>
  </si>
  <si>
    <t>11.04.2019 17:40:28</t>
  </si>
  <si>
    <t>11.04.2019 17:40:37</t>
  </si>
  <si>
    <t>11.04.2019 17:40:39</t>
  </si>
  <si>
    <t>11.04.2019 17:40:40</t>
  </si>
  <si>
    <t>11.04.2019 17:40:42</t>
  </si>
  <si>
    <t>11.04.2019 17:41:03</t>
  </si>
  <si>
    <t>11.04.2019 17:41:04</t>
  </si>
  <si>
    <t>11.04.2019 17:41:06</t>
  </si>
  <si>
    <t>11.04.2019 17:41:12</t>
  </si>
  <si>
    <t>11.04.2019 17:41:13</t>
  </si>
  <si>
    <t>11.04.2019 17:41:15</t>
  </si>
  <si>
    <t>11.04.2019 17:41:27</t>
  </si>
  <si>
    <t>11.04.2019 17:41:28</t>
  </si>
  <si>
    <t>11.04.2019 17:41:46</t>
  </si>
  <si>
    <t>11.04.2019 17:41:48</t>
  </si>
  <si>
    <t>11.04.2019 17:41:57</t>
  </si>
  <si>
    <t>11.04.2019 17:41:59</t>
  </si>
  <si>
    <t>11.04.2019 17:42:08</t>
  </si>
  <si>
    <t>11.04.2019 17:42:11</t>
  </si>
  <si>
    <t>11.04.2019 17:42:12</t>
  </si>
  <si>
    <t>11.04.2019 17:42:14</t>
  </si>
  <si>
    <t>11.04.2019 17:42:18</t>
  </si>
  <si>
    <t>11.04.2019 17:42:32</t>
  </si>
  <si>
    <t>11.04.2019 17:42:33</t>
  </si>
  <si>
    <t>11.04.2019 17:42:36</t>
  </si>
  <si>
    <t>11.04.2019 17:42:41</t>
  </si>
  <si>
    <t>11.04.2019 17:42:42</t>
  </si>
  <si>
    <t>11.04.2019 17:42:45</t>
  </si>
  <si>
    <t>11.04.2019 17:42:54</t>
  </si>
  <si>
    <t>11.04.2019 17:42:59</t>
  </si>
  <si>
    <t>11.04.2019 17:43:00</t>
  </si>
  <si>
    <t>11.04.2019 17:43:02</t>
  </si>
  <si>
    <t>11.04.2019 17:43:11</t>
  </si>
  <si>
    <t>11.04.2019 17:43:13</t>
  </si>
  <si>
    <t>11.04.2019 17:43:17</t>
  </si>
  <si>
    <t>11.04.2019 17:43:19</t>
  </si>
  <si>
    <t>11.04.2019 17:43:37</t>
  </si>
  <si>
    <t>11.04.2019 17:43:38</t>
  </si>
  <si>
    <t>11.04.2019 17:43:40</t>
  </si>
  <si>
    <t>11.04.2019 17:43:41</t>
  </si>
  <si>
    <t>11.04.2019 17:43:43</t>
  </si>
  <si>
    <t>11.04.2019 17:43:46</t>
  </si>
  <si>
    <t>11.04.2019 17:43:47</t>
  </si>
  <si>
    <t>11.04.2019 17:43:49</t>
  </si>
  <si>
    <t>11.04.2019 17:43:56</t>
  </si>
  <si>
    <t>11.04.2019 17:43:58</t>
  </si>
  <si>
    <t>11.04.2019 17:43:59</t>
  </si>
  <si>
    <t>11.04.2019 17:44:01</t>
  </si>
  <si>
    <t>11.04.2019 17:44:02</t>
  </si>
  <si>
    <t>11.04.2019 17:44:19</t>
  </si>
  <si>
    <t>11.04.2019 17:44:21</t>
  </si>
  <si>
    <t>11.04.2019 17:44:22</t>
  </si>
  <si>
    <t>11.04.2019 17:44:24</t>
  </si>
  <si>
    <t>11.04.2019 17:44:25</t>
  </si>
  <si>
    <t>11.04.2019 17:44:33</t>
  </si>
  <si>
    <t>11.04.2019 17:44:34</t>
  </si>
  <si>
    <t>11.04.2019 17:44:36</t>
  </si>
  <si>
    <t>11.04.2019 17:44:37</t>
  </si>
  <si>
    <t>11.04.2019 17:44:42</t>
  </si>
  <si>
    <t>11.04.2019 17:44:43</t>
  </si>
  <si>
    <t>11.04.2019 17:44:49</t>
  </si>
  <si>
    <t>11.04.2019 17:45:15</t>
  </si>
  <si>
    <t>11.04.2019 17:45:16</t>
  </si>
  <si>
    <t>11.04.2019 17:45:25</t>
  </si>
  <si>
    <t>11.04.2019 17:45:45</t>
  </si>
  <si>
    <t>11.04.2019 17:45:47</t>
  </si>
  <si>
    <t>11.04.2019 17:45:51</t>
  </si>
  <si>
    <t>11.04.2019 17:46:01</t>
  </si>
  <si>
    <t>11.04.2019 17:46:03</t>
  </si>
  <si>
    <t>11.04.2019 17:46:04</t>
  </si>
  <si>
    <t>11.04.2019 17:46:06</t>
  </si>
  <si>
    <t>11.04.2019 17:46:07</t>
  </si>
  <si>
    <t>11.04.2019 17:46:09</t>
  </si>
  <si>
    <t>11.04.2019 17:46:12</t>
  </si>
  <si>
    <t>11.04.2019 17:46:13</t>
  </si>
  <si>
    <t>11.04.2019 17:46:15</t>
  </si>
  <si>
    <t>11.04.2019 17:46:16</t>
  </si>
  <si>
    <t>11.04.2019 17:46:18</t>
  </si>
  <si>
    <t>11.04.2019 17:46:21</t>
  </si>
  <si>
    <t>11.04.2019 17:46:40</t>
  </si>
  <si>
    <t>11.04.2019 17:46:42</t>
  </si>
  <si>
    <t>11.04.2019 17:46:43</t>
  </si>
  <si>
    <t>11.04.2019 17:46:49</t>
  </si>
  <si>
    <t>11.04.2019 17:46:51</t>
  </si>
  <si>
    <t>11.04.2019 17:46:52</t>
  </si>
  <si>
    <t>11.04.2019 17:46:58</t>
  </si>
  <si>
    <t>11.04.2019 17:47:01</t>
  </si>
  <si>
    <t>11.04.2019 17:47:03</t>
  </si>
  <si>
    <t>11.04.2019 17:47:05</t>
  </si>
  <si>
    <t>11.04.2019 17:47:47</t>
  </si>
  <si>
    <t>11.04.2019 17:47:49</t>
  </si>
  <si>
    <t>11.04.2019 17:47:50</t>
  </si>
  <si>
    <t>11.04.2019 17:47:51</t>
  </si>
  <si>
    <t>11.04.2019 17:47:53</t>
  </si>
  <si>
    <t>11.04.2019 17:48:07</t>
  </si>
  <si>
    <t>11.04.2019 17:48:24</t>
  </si>
  <si>
    <t>11.04.2019 17:48:25</t>
  </si>
  <si>
    <t>11.04.2019 17:48:27</t>
  </si>
  <si>
    <t>11.04.2019 17:48:40</t>
  </si>
  <si>
    <t>11.04.2019 17:48:42</t>
  </si>
  <si>
    <t>11.04.2019 17:48:44</t>
  </si>
  <si>
    <t>11.04.2019 17:49:03</t>
  </si>
  <si>
    <t>11.04.2019 17:49:06</t>
  </si>
  <si>
    <t>11.04.2019 17:49:09</t>
  </si>
  <si>
    <t>11.04.2019 17:49:10</t>
  </si>
  <si>
    <t>11.04.2019 17:49:12</t>
  </si>
  <si>
    <t>11.04.2019 17:49:24</t>
  </si>
  <si>
    <t>11.04.2019 17:49:25</t>
  </si>
  <si>
    <t>11.04.2019 17:49:34</t>
  </si>
  <si>
    <t>11.04.2019 17:49:36</t>
  </si>
  <si>
    <t>11.04.2019 17:49:37</t>
  </si>
  <si>
    <t>11.04.2019 17:49:39</t>
  </si>
  <si>
    <t>11.04.2019 17:49:40</t>
  </si>
  <si>
    <t>11.04.2019 17:49:42</t>
  </si>
  <si>
    <t>11.04.2019 17:50:01</t>
  </si>
  <si>
    <t>11.04.2019 17:50:03</t>
  </si>
  <si>
    <t>11.04.2019 17:50:12</t>
  </si>
  <si>
    <t>11.04.2019 17:50:13</t>
  </si>
  <si>
    <t>11.04.2019 17:50:18</t>
  </si>
  <si>
    <t>11.04.2019 17:50:19</t>
  </si>
  <si>
    <t>11.04.2019 17:50:21</t>
  </si>
  <si>
    <t>11.04.2019 17:50:22</t>
  </si>
  <si>
    <t>11.04.2019 17:50:24</t>
  </si>
  <si>
    <t>11.04.2019 17:50:28</t>
  </si>
  <si>
    <t>11.04.2019 17:50:30</t>
  </si>
  <si>
    <t>11.04.2019 17:50:31</t>
  </si>
  <si>
    <t>11.04.2019 17:50:39</t>
  </si>
  <si>
    <t>11.04.2019 17:50:40</t>
  </si>
  <si>
    <t>11.04.2019 17:50:42</t>
  </si>
  <si>
    <t>11.04.2019 17:50:45</t>
  </si>
  <si>
    <t>11.04.2019 17:50:52</t>
  </si>
  <si>
    <t>11.04.2019 17:50:57</t>
  </si>
  <si>
    <t>11.04.2019 17:50:58</t>
  </si>
  <si>
    <t>11.04.2019 17:51:00</t>
  </si>
  <si>
    <t>11.04.2019 17:51:01</t>
  </si>
  <si>
    <t>11.04.2019 17:51:04</t>
  </si>
  <si>
    <t>11.04.2019 17:51:06</t>
  </si>
  <si>
    <t>11.04.2019 17:51:07</t>
  </si>
  <si>
    <t>11.04.2019 17:51:12</t>
  </si>
  <si>
    <t>11.04.2019 17:51:13</t>
  </si>
  <si>
    <t>11.04.2019 17:51:24</t>
  </si>
  <si>
    <t>11.04.2019 17:51:26</t>
  </si>
  <si>
    <t>11.04.2019 17:51:30</t>
  </si>
  <si>
    <t>11.04.2019 17:51:45</t>
  </si>
  <si>
    <t>11.04.2019 17:51:47</t>
  </si>
  <si>
    <t>11.04.2019 17:51:50</t>
  </si>
  <si>
    <t>11.04.2019 17:52:00</t>
  </si>
  <si>
    <t>11.04.2019 17:52:01</t>
  </si>
  <si>
    <t>11.04.2019 17:52:03</t>
  </si>
  <si>
    <t>11.04.2019 17:52:04</t>
  </si>
  <si>
    <t>11.04.2019 17:52:06</t>
  </si>
  <si>
    <t>11.04.2019 17:52:18</t>
  </si>
  <si>
    <t>11.04.2019 17:52:21</t>
  </si>
  <si>
    <t>11.04.2019 17:52:22</t>
  </si>
  <si>
    <t>11.04.2019 17:52:24</t>
  </si>
  <si>
    <t>11.04.2019 17:52:25</t>
  </si>
  <si>
    <t>11.04.2019 17:52:27</t>
  </si>
  <si>
    <t>11.04.2019 17:52:28</t>
  </si>
  <si>
    <t>11.04.2019 17:52:31</t>
  </si>
  <si>
    <t>11.04.2019 17:52:33</t>
  </si>
  <si>
    <t>11.04.2019 17:52:34</t>
  </si>
  <si>
    <t>11.04.2019 17:52:36</t>
  </si>
  <si>
    <t>11.04.2019 17:52:46</t>
  </si>
  <si>
    <t>11.04.2019 17:52:48</t>
  </si>
  <si>
    <t>11.04.2019 17:52:49</t>
  </si>
  <si>
    <t>11.04.2019 17:52:51</t>
  </si>
  <si>
    <t>11.04.2019 17:53:01</t>
  </si>
  <si>
    <t>11.04.2019 17:53:03</t>
  </si>
  <si>
    <t>11.04.2019 17:53:04</t>
  </si>
  <si>
    <t>11.04.2019 17:53:06</t>
  </si>
  <si>
    <t>11.04.2019 17:53:25</t>
  </si>
  <si>
    <t>11.04.2019 17:53:28</t>
  </si>
  <si>
    <t>11.04.2019 17:53:33</t>
  </si>
  <si>
    <t>11.04.2019 17:53:34</t>
  </si>
  <si>
    <t>11.04.2019 17:53:36</t>
  </si>
  <si>
    <t>11.04.2019 17:53:45</t>
  </si>
  <si>
    <t>11.04.2019 17:53:46</t>
  </si>
  <si>
    <t>11.04.2019 17:53:48</t>
  </si>
  <si>
    <t>11.04.2019 17:54:21</t>
  </si>
  <si>
    <t>11.04.2019 17:54:28</t>
  </si>
  <si>
    <t>11.04.2019 17:54:30</t>
  </si>
  <si>
    <t>11.04.2019 17:54:33</t>
  </si>
  <si>
    <t>11.04.2019 17:54:34</t>
  </si>
  <si>
    <t>11.04.2019 17:54:39</t>
  </si>
  <si>
    <t>11.04.2019 17:54:40</t>
  </si>
  <si>
    <t>11.04.2019 17:55:19</t>
  </si>
  <si>
    <t>11.04.2019 17:55:21</t>
  </si>
  <si>
    <t>11.04.2019 17:55:22</t>
  </si>
  <si>
    <t>11.04.2019 17:55:33</t>
  </si>
  <si>
    <t>11.04.2019 17:55:36</t>
  </si>
  <si>
    <t>11.04.2019 17:55:40</t>
  </si>
  <si>
    <t>11.04.2019 17:55:42</t>
  </si>
  <si>
    <t>11.04.2019 17:55:44</t>
  </si>
  <si>
    <t>11.04.2019 17:56:28</t>
  </si>
  <si>
    <t>11.04.2019 17:56:30</t>
  </si>
  <si>
    <t>11.04.2019 17:56:31</t>
  </si>
  <si>
    <t>11.04.2019 17:56:33</t>
  </si>
  <si>
    <t>11.04.2019 17:56:34</t>
  </si>
  <si>
    <t>11.04.2019 17:56:36</t>
  </si>
  <si>
    <t>11.04.2019 17:56:37</t>
  </si>
  <si>
    <t>11.04.2019 17:56:42</t>
  </si>
  <si>
    <t>11.04.2019 17:56:45</t>
  </si>
  <si>
    <t>11.04.2019 17:56:54</t>
  </si>
  <si>
    <t>11.04.2019 17:57:09</t>
  </si>
  <si>
    <t>11.04.2019 17:57:42</t>
  </si>
  <si>
    <t>11.04.2019 17:57:47</t>
  </si>
  <si>
    <t>11.04.2019 17:57:56</t>
  </si>
  <si>
    <t>11.04.2019 17:57:57</t>
  </si>
  <si>
    <t>11.04.2019 17:57:59</t>
  </si>
  <si>
    <t>11.04.2019 17:58:00</t>
  </si>
  <si>
    <t>11.04.2019 17:58:08</t>
  </si>
  <si>
    <t>11.04.2019 17:58:09</t>
  </si>
  <si>
    <t>11.04.2019 17:58:20</t>
  </si>
  <si>
    <t>11.04.2019 17:58:21</t>
  </si>
  <si>
    <t>11.04.2019 17:58:23</t>
  </si>
  <si>
    <t>11.04.2019 17:58:32</t>
  </si>
  <si>
    <t>11.04.2019 17:58:33</t>
  </si>
  <si>
    <t>11.04.2019 17:58:35</t>
  </si>
  <si>
    <t>11.04.2019 17:59:06</t>
  </si>
  <si>
    <t>11.04.2019 17:59:15</t>
  </si>
  <si>
    <t>11.04.2019 17:59:16</t>
  </si>
  <si>
    <t>11.04.2019 17:59:24</t>
  </si>
  <si>
    <t>11.04.2019 17:59:25</t>
  </si>
  <si>
    <t>11.04.2019 17:59:27</t>
  </si>
  <si>
    <t>11.04.2019 17:59:34</t>
  </si>
  <si>
    <t>11.04.2019 17:59:36</t>
  </si>
  <si>
    <t>11.04.2019 17:59:51</t>
  </si>
  <si>
    <t>11.04.2019 17:59:59</t>
  </si>
  <si>
    <t>11.04.2019 18:00:00</t>
  </si>
  <si>
    <t>11.04.2019 18:00:02</t>
  </si>
  <si>
    <t>11.04.2019 18:00:06</t>
  </si>
  <si>
    <t>11.04.2019 18:00:08</t>
  </si>
  <si>
    <t>11.04.2019 18:00:09</t>
  </si>
  <si>
    <t>11.04.2019 18:00:11</t>
  </si>
  <si>
    <t>11.04.2019 18:00:12</t>
  </si>
  <si>
    <t>11.04.2019 18:00:14</t>
  </si>
  <si>
    <t>11.04.2019 18:00:15</t>
  </si>
  <si>
    <t>11.04.2019 18:00:17</t>
  </si>
  <si>
    <t>11.04.2019 18:00:18</t>
  </si>
  <si>
    <t>11.04.2019 18:00:45</t>
  </si>
  <si>
    <t>11.04.2019 18:00:47</t>
  </si>
  <si>
    <t>11.04.2019 18:00:50</t>
  </si>
  <si>
    <t>11.04.2019 18:00:57</t>
  </si>
  <si>
    <t>11.04.2019 18:01:00</t>
  </si>
  <si>
    <t>11.04.2019 18:01:08</t>
  </si>
  <si>
    <t>11.04.2019 18:01:09</t>
  </si>
  <si>
    <t>11.04.2019 18:01:11</t>
  </si>
  <si>
    <t>11.04.2019 18:01:17</t>
  </si>
  <si>
    <t>11.04.2019 18:01:19</t>
  </si>
  <si>
    <t>11.04.2019 18:01:44</t>
  </si>
  <si>
    <t>11.04.2019 18:01:46</t>
  </si>
  <si>
    <t>11.04.2019 18:01:47</t>
  </si>
  <si>
    <t>11.04.2019 18:01:49</t>
  </si>
  <si>
    <t>11.04.2019 18:01:53</t>
  </si>
  <si>
    <t>11.04.2019 18:02:22</t>
  </si>
  <si>
    <t>11.04.2019 18:02:24</t>
  </si>
  <si>
    <t>11.04.2019 18:02:30</t>
  </si>
  <si>
    <t>11.04.2019 18:02:31</t>
  </si>
  <si>
    <t>11.04.2019 18:02:33</t>
  </si>
  <si>
    <t>11.04.2019 18:02:47</t>
  </si>
  <si>
    <t>11.04.2019 18:02:48</t>
  </si>
  <si>
    <t>11.04.2019 18:03:09</t>
  </si>
  <si>
    <t>11.04.2019 18:03:10</t>
  </si>
  <si>
    <t>11.04.2019 18:03:12</t>
  </si>
  <si>
    <t>11.04.2019 18:03:13</t>
  </si>
  <si>
    <t>11.04.2019 18:04:00</t>
  </si>
  <si>
    <t>11.04.2019 18:04:01</t>
  </si>
  <si>
    <t>11.04.2019 18:04:04</t>
  </si>
  <si>
    <t>11.04.2019 18:04:07</t>
  </si>
  <si>
    <t>11.04.2019 18:04:10</t>
  </si>
  <si>
    <t>11.04.2019 18:04:21</t>
  </si>
  <si>
    <t>11.04.2019 18:04:24</t>
  </si>
  <si>
    <t>11.04.2019 18:04:25</t>
  </si>
  <si>
    <t>11.04.2019 18:04:28</t>
  </si>
  <si>
    <t>11.04.2019 18:04:30</t>
  </si>
  <si>
    <t>11.04.2019 18:04:31</t>
  </si>
  <si>
    <t>11.04.2019 18:04:39</t>
  </si>
  <si>
    <t>11.04.2019 18:04:42</t>
  </si>
  <si>
    <t>11.04.2019 18:04:51</t>
  </si>
  <si>
    <t>11.04.2019 18:04:58</t>
  </si>
  <si>
    <t>11.04.2019 18:05:00</t>
  </si>
  <si>
    <t>11.04.2019 18:05:01</t>
  </si>
  <si>
    <t>11.04.2019 18:05:03</t>
  </si>
  <si>
    <t>11.04.2019 18:05:04</t>
  </si>
  <si>
    <t>11.04.2019 18:05:07</t>
  </si>
  <si>
    <t>11.04.2019 18:05:15</t>
  </si>
  <si>
    <t>11.04.2019 18:05:16</t>
  </si>
  <si>
    <t>11.04.2019 18:05:27</t>
  </si>
  <si>
    <t>11.04.2019 18:05:38</t>
  </si>
  <si>
    <t>11.04.2019 18:05:39</t>
  </si>
  <si>
    <t>11.04.2019 18:05:45</t>
  </si>
  <si>
    <t>11.04.2019 18:05:47</t>
  </si>
  <si>
    <t>11.04.2019 18:05:48</t>
  </si>
  <si>
    <t>11.04.2019 18:05:50</t>
  </si>
  <si>
    <t>11.04.2019 18:05:53</t>
  </si>
  <si>
    <t>11.04.2019 18:05:54</t>
  </si>
  <si>
    <t>11.04.2019 18:05:56</t>
  </si>
  <si>
    <t>11.04.2019 18:06:03</t>
  </si>
  <si>
    <t>11.04.2019 18:06:04</t>
  </si>
  <si>
    <t>11.04.2019 18:06:06</t>
  </si>
  <si>
    <t>11.04.2019 18:06:15</t>
  </si>
  <si>
    <t>11.04.2019 18:06:16</t>
  </si>
  <si>
    <t>11.04.2019 18:06:18</t>
  </si>
  <si>
    <t>11.04.2019 18:06:36</t>
  </si>
  <si>
    <t>11.04.2019 18:06:37</t>
  </si>
  <si>
    <t>11.04.2019 18:06:51</t>
  </si>
  <si>
    <t>11.04.2019 18:06:53</t>
  </si>
  <si>
    <t>11.04.2019 18:07:13</t>
  </si>
  <si>
    <t>11.04.2019 18:07:15</t>
  </si>
  <si>
    <t>11.04.2019 18:07:16</t>
  </si>
  <si>
    <t>11.04.2019 18:07:36</t>
  </si>
  <si>
    <t>11.04.2019 18:07:41</t>
  </si>
  <si>
    <t>11.04.2019 18:07:42</t>
  </si>
  <si>
    <t>11.04.2019 18:07:44</t>
  </si>
  <si>
    <t>11.04.2019 18:08:03</t>
  </si>
  <si>
    <t>11.04.2019 18:08:04</t>
  </si>
  <si>
    <t>11.04.2019 18:08:06</t>
  </si>
  <si>
    <t>11.04.2019 18:08:07</t>
  </si>
  <si>
    <t>11.04.2019 18:08:09</t>
  </si>
  <si>
    <t>11.04.2019 18:08:24</t>
  </si>
  <si>
    <t>11.04.2019 18:08:25</t>
  </si>
  <si>
    <t>11.04.2019 18:08:42</t>
  </si>
  <si>
    <t>11.04.2019 18:08:44</t>
  </si>
  <si>
    <t>11.04.2019 18:08:45</t>
  </si>
  <si>
    <t>11.04.2019 18:08:47</t>
  </si>
  <si>
    <t>11.04.2019 18:08:48</t>
  </si>
  <si>
    <t>11.04.2019 18:09:10</t>
  </si>
  <si>
    <t>11.04.2019 18:09:12</t>
  </si>
  <si>
    <t>11.04.2019 18:09:15</t>
  </si>
  <si>
    <t>11.04.2019 18:09:16</t>
  </si>
  <si>
    <t>11.04.2019 18:09:33</t>
  </si>
  <si>
    <t>11.04.2019 18:09:40</t>
  </si>
  <si>
    <t>11.04.2019 18:09:54</t>
  </si>
  <si>
    <t>11.04.2019 18:09:56</t>
  </si>
  <si>
    <t>11.04.2019 18:10:02</t>
  </si>
  <si>
    <t>11.04.2019 18:10:03</t>
  </si>
  <si>
    <t>11.04.2019 18:10:20</t>
  </si>
  <si>
    <t>11.04.2019 18:10:29</t>
  </si>
  <si>
    <t>11.04.2019 18:10:42</t>
  </si>
  <si>
    <t>11.04.2019 18:10:44</t>
  </si>
  <si>
    <t>11.04.2019 18:10:56</t>
  </si>
  <si>
    <t>11.04.2019 18:10:58</t>
  </si>
  <si>
    <t>11.04.2019 18:10:59</t>
  </si>
  <si>
    <t>11.04.2019 18:11:01</t>
  </si>
  <si>
    <t>11.04.2019 18:11:02</t>
  </si>
  <si>
    <t>11.04.2019 18:11:14</t>
  </si>
  <si>
    <t>11.04.2019 18:11:28</t>
  </si>
  <si>
    <t>11.04.2019 18:11:29</t>
  </si>
  <si>
    <t>11.04.2019 18:11:55</t>
  </si>
  <si>
    <t>11.04.2019 18:12:04</t>
  </si>
  <si>
    <t>11.04.2019 18:12:06</t>
  </si>
  <si>
    <t>11.04.2019 18:12:07</t>
  </si>
  <si>
    <t>11.04.2019 18:12:09</t>
  </si>
  <si>
    <t>11.04.2019 18:12:10</t>
  </si>
  <si>
    <t>11.04.2019 18:12:12</t>
  </si>
  <si>
    <t>11.04.2019 18:12:19</t>
  </si>
  <si>
    <t>11.04.2019 18:12:21</t>
  </si>
  <si>
    <t>11.04.2019 18:12:24</t>
  </si>
  <si>
    <t>11.04.2019 18:12:25</t>
  </si>
  <si>
    <t>11.04.2019 18:12:27</t>
  </si>
  <si>
    <t>11.04.2019 18:12:28</t>
  </si>
  <si>
    <t>11.04.2019 18:12:30</t>
  </si>
  <si>
    <t>11.04.2019 18:12:33</t>
  </si>
  <si>
    <t>11.04.2019 18:12:34</t>
  </si>
  <si>
    <t>11.04.2019 18:12:53</t>
  </si>
  <si>
    <t>11.04.2019 18:12:54</t>
  </si>
  <si>
    <t>11.04.2019 18:12:57</t>
  </si>
  <si>
    <t>11.04.2019 18:12:59</t>
  </si>
  <si>
    <t>11.04.2019 18:13:06</t>
  </si>
  <si>
    <t>11.04.2019 18:13:08</t>
  </si>
  <si>
    <t>11.04.2019 18:13:09</t>
  </si>
  <si>
    <t>11.04.2019 18:13:12</t>
  </si>
  <si>
    <t>11.04.2019 18:13:14</t>
  </si>
  <si>
    <t>11.04.2019 18:13:21</t>
  </si>
  <si>
    <t>11.04.2019 18:13:50</t>
  </si>
  <si>
    <t>11.04.2019 18:13:52</t>
  </si>
  <si>
    <t>11.04.2019 18:13:53</t>
  </si>
  <si>
    <t>11.04.2019 18:13:56</t>
  </si>
  <si>
    <t>11.04.2019 18:13:58</t>
  </si>
  <si>
    <t>11.04.2019 18:14:00</t>
  </si>
  <si>
    <t>11.04.2019 18:14:13</t>
  </si>
  <si>
    <t>11.04.2019 18:14:24</t>
  </si>
  <si>
    <t>11.04.2019 18:14:25</t>
  </si>
  <si>
    <t>11.04.2019 18:14:36</t>
  </si>
  <si>
    <t>11.04.2019 18:14:37</t>
  </si>
  <si>
    <t>11.04.2019 18:14:47</t>
  </si>
  <si>
    <t>11.04.2019 18:14:48</t>
  </si>
  <si>
    <t>11.04.2019 18:14:50</t>
  </si>
  <si>
    <t>11.04.2019 18:14:51</t>
  </si>
  <si>
    <t>11.04.2019 18:14:54</t>
  </si>
  <si>
    <t>11.04.2019 18:14:56</t>
  </si>
  <si>
    <t>11.04.2019 18:15:02</t>
  </si>
  <si>
    <t>11.04.2019 18:15:06</t>
  </si>
  <si>
    <t>11.04.2019 18:15:38</t>
  </si>
  <si>
    <t>11.04.2019 18:15:39</t>
  </si>
  <si>
    <t>11.04.2019 18:15:45</t>
  </si>
  <si>
    <t>11.04.2019 18:15:47</t>
  </si>
  <si>
    <t>11.04.2019 18:15:48</t>
  </si>
  <si>
    <t>11.04.2019 18:15:50</t>
  </si>
  <si>
    <t>11.04.2019 18:15:53</t>
  </si>
  <si>
    <t>11.04.2019 18:15:55</t>
  </si>
  <si>
    <t>11.04.2019 18:15:56</t>
  </si>
  <si>
    <t>11.04.2019 18:15:59</t>
  </si>
  <si>
    <t>11.04.2019 18:16:01</t>
  </si>
  <si>
    <t>11.04.2019 18:16:49</t>
  </si>
  <si>
    <t>11.04.2019 18:16:51</t>
  </si>
  <si>
    <t>11.04.2019 18:17:03</t>
  </si>
  <si>
    <t>11.04.2019 18:17:04</t>
  </si>
  <si>
    <t>11.04.2019 18:17:06</t>
  </si>
  <si>
    <t>11.04.2019 18:17:07</t>
  </si>
  <si>
    <t>11.04.2019 18:17:09</t>
  </si>
  <si>
    <t>11.04.2019 18:17:10</t>
  </si>
  <si>
    <t>11.04.2019 18:17:12</t>
  </si>
  <si>
    <t>11.04.2019 18:17:13</t>
  </si>
  <si>
    <t>11.04.2019 18:17:19</t>
  </si>
  <si>
    <t>11.04.2019 18:17:21</t>
  </si>
  <si>
    <t>11.04.2019 18:17:24</t>
  </si>
  <si>
    <t>11.04.2019 18:17:25</t>
  </si>
  <si>
    <t>11.04.2019 18:17:27</t>
  </si>
  <si>
    <t>11.04.2019 18:17:28</t>
  </si>
  <si>
    <t>11.04.2019 18:18:13</t>
  </si>
  <si>
    <t>11.04.2019 18:18:15</t>
  </si>
  <si>
    <t>11.04.2019 18:18:41</t>
  </si>
  <si>
    <t>11.04.2019 18:18:42</t>
  </si>
  <si>
    <t>11.04.2019 18:18:45</t>
  </si>
  <si>
    <t>11.04.2019 18:18:56</t>
  </si>
  <si>
    <t>11.04.2019 18:18:59</t>
  </si>
  <si>
    <t>11.04.2019 18:19:03</t>
  </si>
  <si>
    <t>11.04.2019 18:19:05</t>
  </si>
  <si>
    <t>11.04.2019 18:19:06</t>
  </si>
  <si>
    <t>11.04.2019 18:19:09</t>
  </si>
  <si>
    <t>11.04.2019 18:19:14</t>
  </si>
  <si>
    <t>11.04.2019 18:19:15</t>
  </si>
  <si>
    <t>11.04.2019 18:19:21</t>
  </si>
  <si>
    <t>11.04.2019 18:19:27</t>
  </si>
  <si>
    <t>11.04.2019 18:19:29</t>
  </si>
  <si>
    <t>11.04.2019 18:19:30</t>
  </si>
  <si>
    <t>11.04.2019 18:19:32</t>
  </si>
  <si>
    <t>11.04.2019 18:19:36</t>
  </si>
  <si>
    <t>11.04.2019 18:20:00</t>
  </si>
  <si>
    <t>11.04.2019 18:20:01</t>
  </si>
  <si>
    <t>11.04.2019 18:20:03</t>
  </si>
  <si>
    <t>11.04.2019 18:20:04</t>
  </si>
  <si>
    <t>11.04.2019 18:20:25</t>
  </si>
  <si>
    <t>11.04.2019 18:20:47</t>
  </si>
  <si>
    <t>11.04.2019 18:20:51</t>
  </si>
  <si>
    <t>11.04.2019 18:20:53</t>
  </si>
  <si>
    <t>11.04.2019 18:20:54</t>
  </si>
  <si>
    <t>11.04.2019 18:21:07</t>
  </si>
  <si>
    <t>11.04.2019 18:21:09</t>
  </si>
  <si>
    <t>11.04.2019 18:21:16</t>
  </si>
  <si>
    <t>11.04.2019 18:21:18</t>
  </si>
  <si>
    <t>11.04.2019 18:22:00</t>
  </si>
  <si>
    <t>11.04.2019 18:22:01</t>
  </si>
  <si>
    <t>11.04.2019 18:22:03</t>
  </si>
  <si>
    <t>11.04.2019 18:22:06</t>
  </si>
  <si>
    <t>11.04.2019 18:22:16</t>
  </si>
  <si>
    <t>11.04.2019 18:22:24</t>
  </si>
  <si>
    <t>11.04.2019 18:22:25</t>
  </si>
  <si>
    <t>11.04.2019 18:22:27</t>
  </si>
  <si>
    <t>11.04.2019 18:22:45</t>
  </si>
  <si>
    <t>11.04.2019 18:23:06</t>
  </si>
  <si>
    <t>11.04.2019 18:23:07</t>
  </si>
  <si>
    <t>11.04.2019 18:23:13</t>
  </si>
  <si>
    <t>11.04.2019 18:23:15</t>
  </si>
  <si>
    <t>11.04.2019 18:23:22</t>
  </si>
  <si>
    <t>11.04.2019 18:23:31</t>
  </si>
  <si>
    <t>11.04.2019 18:23:33</t>
  </si>
  <si>
    <t>11.04.2019 18:23:34</t>
  </si>
  <si>
    <t>11.04.2019 18:23:37</t>
  </si>
  <si>
    <t>11.04.2019 18:23:39</t>
  </si>
  <si>
    <t>11.04.2019 18:23:48</t>
  </si>
  <si>
    <t>11.04.2019 18:24:01</t>
  </si>
  <si>
    <t>11.04.2019 18:24:10</t>
  </si>
  <si>
    <t>11.04.2019 18:24:13</t>
  </si>
  <si>
    <t>11.04.2019 18:24:16</t>
  </si>
  <si>
    <t>11.04.2019 18:24:18</t>
  </si>
  <si>
    <t>11.04.2019 18:24:24</t>
  </si>
  <si>
    <t>11.04.2019 18:24:53</t>
  </si>
  <si>
    <t>11.04.2019 18:24:54</t>
  </si>
  <si>
    <t>11.04.2019 18:25:04</t>
  </si>
  <si>
    <t>11.04.2019 18:25:10</t>
  </si>
  <si>
    <t>11.04.2019 18:25:12</t>
  </si>
  <si>
    <t>11.04.2019 18:25:13</t>
  </si>
  <si>
    <t>11.04.2019 18:25:15</t>
  </si>
  <si>
    <t>11.04.2019 18:25:19</t>
  </si>
  <si>
    <t>11.04.2019 18:25:21</t>
  </si>
  <si>
    <t>11.04.2019 18:25:22</t>
  </si>
  <si>
    <t>11.04.2019 18:25:37</t>
  </si>
  <si>
    <t>11.04.2019 18:25:39</t>
  </si>
  <si>
    <t>11.04.2019 18:25:43</t>
  </si>
  <si>
    <t>11.04.2019 18:26:10</t>
  </si>
  <si>
    <t>11.04.2019 18:26:13</t>
  </si>
  <si>
    <t>11.04.2019 18:26:30</t>
  </si>
  <si>
    <t>11.04.2019 18:26:50</t>
  </si>
  <si>
    <t>11.04.2019 18:26:53</t>
  </si>
  <si>
    <t>11.04.2019 18:27:15</t>
  </si>
  <si>
    <t>11.04.2019 18:27:16</t>
  </si>
  <si>
    <t>11.04.2019 18:27:18</t>
  </si>
  <si>
    <t>11.04.2019 18:27:19</t>
  </si>
  <si>
    <t>11.04.2019 18:27:27</t>
  </si>
  <si>
    <t>11.04.2019 18:27:28</t>
  </si>
  <si>
    <t>11.04.2019 18:27:31</t>
  </si>
  <si>
    <t>11.04.2019 18:27:33</t>
  </si>
  <si>
    <t>11.04.2019 18:27:42</t>
  </si>
  <si>
    <t>11.04.2019 18:27:51</t>
  </si>
  <si>
    <t>11.04.2019 18:27:53</t>
  </si>
  <si>
    <t>11.04.2019 18:27:54</t>
  </si>
  <si>
    <t>11.04.2019 18:27:56</t>
  </si>
  <si>
    <t>11.04.2019 18:27:59</t>
  </si>
  <si>
    <t>11.04.2019 18:28:21</t>
  </si>
  <si>
    <t>11.04.2019 18:28:32</t>
  </si>
  <si>
    <t>11.04.2019 18:28:33</t>
  </si>
  <si>
    <t>11.04.2019 18:28:35</t>
  </si>
  <si>
    <t>11.04.2019 18:28:46</t>
  </si>
  <si>
    <t>11.04.2019 18:28:47</t>
  </si>
  <si>
    <t>11.04.2019 18:28:58</t>
  </si>
  <si>
    <t>11.04.2019 18:29:01</t>
  </si>
  <si>
    <t>11.04.2019 18:29:02</t>
  </si>
  <si>
    <t>11.04.2019 18:29:54</t>
  </si>
  <si>
    <t>11.04.2019 18:29:55</t>
  </si>
  <si>
    <t>11.04.2019 18:30:18</t>
  </si>
  <si>
    <t>11.04.2019 18:30:20</t>
  </si>
  <si>
    <t>11.04.2019 18:30:24</t>
  </si>
  <si>
    <t>11.04.2019 18:30:26</t>
  </si>
  <si>
    <t>11.04.2019 18:30:48</t>
  </si>
  <si>
    <t>11.04.2019 18:30:50</t>
  </si>
  <si>
    <t>11.04.2019 18:30:51</t>
  </si>
  <si>
    <t>11.04.2019 18:31:12</t>
  </si>
  <si>
    <t>11.04.2019 18:31:13</t>
  </si>
  <si>
    <t>11.04.2019 18:31:15</t>
  </si>
  <si>
    <t>11.04.2019 18:31:27</t>
  </si>
  <si>
    <t>11.04.2019 18:31:28</t>
  </si>
  <si>
    <t>11.04.2019 18:31:42</t>
  </si>
  <si>
    <t>11.04.2019 18:31:47</t>
  </si>
  <si>
    <t>11.04.2019 18:31:48</t>
  </si>
  <si>
    <t>11.04.2019 18:32:30</t>
  </si>
  <si>
    <t>11.04.2019 18:32:31</t>
  </si>
  <si>
    <t>11.04.2019 18:32:39</t>
  </si>
  <si>
    <t>11.04.2019 18:32:45</t>
  </si>
  <si>
    <t>11.04.2019 18:32:47</t>
  </si>
  <si>
    <t>11.04.2019 18:32:48</t>
  </si>
  <si>
    <t>11.04.2019 18:33:03</t>
  </si>
  <si>
    <t>11.04.2019 18:33:04</t>
  </si>
  <si>
    <t>11.04.2019 18:33:06</t>
  </si>
  <si>
    <t>11.04.2019 18:33:07</t>
  </si>
  <si>
    <t>11.04.2019 18:33:09</t>
  </si>
  <si>
    <t>11.04.2019 18:33:10</t>
  </si>
  <si>
    <t>11.04.2019 18:33:30</t>
  </si>
  <si>
    <t>11.04.2019 18:33:31</t>
  </si>
  <si>
    <t>11.04.2019 18:33:36</t>
  </si>
  <si>
    <t>11.04.2019 18:33:48</t>
  </si>
  <si>
    <t>11.04.2019 18:34:38</t>
  </si>
  <si>
    <t>11.04.2019 18:34:39</t>
  </si>
  <si>
    <t>11.04.2019 18:34:45</t>
  </si>
  <si>
    <t>11.04.2019 18:34:47</t>
  </si>
  <si>
    <t>11.04.2019 18:35:21</t>
  </si>
  <si>
    <t>11.04.2019 18:35:39</t>
  </si>
  <si>
    <t>11.04.2019 18:35:41</t>
  </si>
  <si>
    <t>11.04.2019 18:35:53</t>
  </si>
  <si>
    <t>11.04.2019 18:36:15</t>
  </si>
  <si>
    <t>11.04.2019 18:36:16</t>
  </si>
  <si>
    <t>11.04.2019 18:36:57</t>
  </si>
  <si>
    <t>11.04.2019 18:36:59</t>
  </si>
  <si>
    <t>11.04.2019 18:37:25</t>
  </si>
  <si>
    <t>11.04.2019 18:37:26</t>
  </si>
  <si>
    <t>11.04.2019 18:37:29</t>
  </si>
  <si>
    <t>11.04.2019 18:37:31</t>
  </si>
  <si>
    <t>11.04.2019 18:37:44</t>
  </si>
  <si>
    <t>11.04.2019 18:37:53</t>
  </si>
  <si>
    <t>11.04.2019 18:38:19</t>
  </si>
  <si>
    <t>11.04.2019 18:38:21</t>
  </si>
  <si>
    <t>11.04.2019 18:38:22</t>
  </si>
  <si>
    <t>11.04.2019 18:38:28</t>
  </si>
  <si>
    <t>11.04.2019 18:38:30</t>
  </si>
  <si>
    <t>11.04.2019 18:38:31</t>
  </si>
  <si>
    <t>11.04.2019 18:38:40</t>
  </si>
  <si>
    <t>11.04.2019 18:38:42</t>
  </si>
  <si>
    <t>11.04.2019 18:38:53</t>
  </si>
  <si>
    <t>11.04.2019 18:38:54</t>
  </si>
  <si>
    <t>11.04.2019 18:39:04</t>
  </si>
  <si>
    <t>11.04.2019 18:39:16</t>
  </si>
  <si>
    <t>11.04.2019 18:39:18</t>
  </si>
  <si>
    <t>11.04.2019 18:39:39</t>
  </si>
  <si>
    <t>11.04.2019 18:39:41</t>
  </si>
  <si>
    <t>11.04.2019 18:39:42</t>
  </si>
  <si>
    <t>11.04.2019 18:39:44</t>
  </si>
  <si>
    <t>11.04.2019 18:39:45</t>
  </si>
  <si>
    <t>11.04.2019 18:40:12</t>
  </si>
  <si>
    <t>11.04.2019 18:40:53</t>
  </si>
  <si>
    <t>11.04.2019 18:40:54</t>
  </si>
  <si>
    <t>11.04.2019 18:41:06</t>
  </si>
  <si>
    <t>11.04.2019 18:41:07</t>
  </si>
  <si>
    <t>11.04.2019 18:41:12</t>
  </si>
  <si>
    <t>11.04.2019 18:41:31</t>
  </si>
  <si>
    <t>11.04.2019 18:41:33</t>
  </si>
  <si>
    <t>11.04.2019 18:41:54</t>
  </si>
  <si>
    <t>11.04.2019 18:41:56</t>
  </si>
  <si>
    <t>11.04.2019 18:42:17</t>
  </si>
  <si>
    <t>11.04.2019 18:42:18</t>
  </si>
  <si>
    <t>11.04.2019 18:42:20</t>
  </si>
  <si>
    <t>11.04.2019 18:42:21</t>
  </si>
  <si>
    <t>11.04.2019 18:42:23</t>
  </si>
  <si>
    <t>11.04.2019 18:42:50</t>
  </si>
  <si>
    <t>11.04.2019 18:42:52</t>
  </si>
  <si>
    <t>11.04.2019 18:42:53</t>
  </si>
  <si>
    <t>11.04.2019 18:42:55</t>
  </si>
  <si>
    <t>11.04.2019 18:43:13</t>
  </si>
  <si>
    <t>11.04.2019 18:43:21</t>
  </si>
  <si>
    <t>11.04.2019 18:43:25</t>
  </si>
  <si>
    <t>11.04.2019 18:43:27</t>
  </si>
  <si>
    <t>11.04.2019 18:43:28</t>
  </si>
  <si>
    <t>11.04.2019 18:43:54</t>
  </si>
  <si>
    <t>11.04.2019 18:43:56</t>
  </si>
  <si>
    <t>11.04.2019 18:43:57</t>
  </si>
  <si>
    <t>11.04.2019 18:43:59</t>
  </si>
  <si>
    <t>11.04.2019 18:44:18</t>
  </si>
  <si>
    <t>11.04.2019 18:44:20</t>
  </si>
  <si>
    <t>11.04.2019 18:44:21</t>
  </si>
  <si>
    <t>11.04.2019 18:44:23</t>
  </si>
  <si>
    <t>11.04.2019 18:44:24</t>
  </si>
  <si>
    <t>11.04.2019 18:44:26</t>
  </si>
  <si>
    <t>11.04.2019 18:44:27</t>
  </si>
  <si>
    <t>11.04.2019 18:44:29</t>
  </si>
  <si>
    <t>11.04.2019 18:45:30</t>
  </si>
  <si>
    <t>11.04.2019 18:45:31</t>
  </si>
  <si>
    <t>11.04.2019 18:45:45</t>
  </si>
  <si>
    <t>11.04.2019 18:45:47</t>
  </si>
  <si>
    <t>11.04.2019 18:46:01</t>
  </si>
  <si>
    <t>11.04.2019 18:46:03</t>
  </si>
  <si>
    <t>11.04.2019 18:46:04</t>
  </si>
  <si>
    <t>11.04.2019 18:46:12</t>
  </si>
  <si>
    <t>11.04.2019 18:46:15</t>
  </si>
  <si>
    <t>11.04.2019 18:46:44</t>
  </si>
  <si>
    <t>11.04.2019 18:46:51</t>
  </si>
  <si>
    <t>11.04.2019 18:46:53</t>
  </si>
  <si>
    <t>11.04.2019 18:46:54</t>
  </si>
  <si>
    <t>11.04.2019 18:46:56</t>
  </si>
  <si>
    <t>11.04.2019 18:46:57</t>
  </si>
  <si>
    <t>11.04.2019 18:47:01</t>
  </si>
  <si>
    <t>11.04.2019 18:47:03</t>
  </si>
  <si>
    <t>11.04.2019 18:47:04</t>
  </si>
  <si>
    <t>11.04.2019 18:47:07</t>
  </si>
  <si>
    <t>11.04.2019 18:47:09</t>
  </si>
  <si>
    <t>11.04.2019 18:47:18</t>
  </si>
  <si>
    <t>11.04.2019 18:47:19</t>
  </si>
  <si>
    <t>11.04.2019 18:47:54</t>
  </si>
  <si>
    <t>11.04.2019 18:47:56</t>
  </si>
  <si>
    <t>11.04.2019 18:47:57</t>
  </si>
  <si>
    <t>11.04.2019 18:48:38</t>
  </si>
  <si>
    <t>11.04.2019 18:48:39</t>
  </si>
  <si>
    <t>11.04.2019 18:48:41</t>
  </si>
  <si>
    <t>11.04.2019 18:48:44</t>
  </si>
  <si>
    <t>11.04.2019 18:49:44</t>
  </si>
  <si>
    <t>11.04.2019 18:49:45</t>
  </si>
  <si>
    <t>11.04.2019 18:50:33</t>
  </si>
  <si>
    <t>11.04.2019 18:50:35</t>
  </si>
  <si>
    <t>11.04.2019 18:50:41</t>
  </si>
  <si>
    <t>11.04.2019 18:50:42</t>
  </si>
  <si>
    <t>11.04.2019 18:50:48</t>
  </si>
  <si>
    <t>11.04.2019 18:50:50</t>
  </si>
  <si>
    <t>11.04.2019 18:51:32</t>
  </si>
  <si>
    <t>11.04.2019 18:51:33</t>
  </si>
  <si>
    <t>11.04.2019 18:51:39</t>
  </si>
  <si>
    <t>11.04.2019 18:51:48</t>
  </si>
  <si>
    <t>11.04.2019 18:51:50</t>
  </si>
  <si>
    <t>11.04.2019 18:52:24</t>
  </si>
  <si>
    <t>11.04.2019 18:52:25</t>
  </si>
  <si>
    <t>11.04.2019 18:52:27</t>
  </si>
  <si>
    <t>11.04.2019 18:52:28</t>
  </si>
  <si>
    <t>11.04.2019 18:52:30</t>
  </si>
  <si>
    <t>11.04.2019 18:52:33</t>
  </si>
  <si>
    <t>11.04.2019 18:52:34</t>
  </si>
  <si>
    <t>11.04.2019 18:52:36</t>
  </si>
  <si>
    <t>11.04.2019 18:52:39</t>
  </si>
  <si>
    <t>11.04.2019 18:52:40</t>
  </si>
  <si>
    <t>11.04.2019 18:52:47</t>
  </si>
  <si>
    <t>11.04.2019 18:52:48</t>
  </si>
  <si>
    <t>11.04.2019 18:52:56</t>
  </si>
  <si>
    <t>11.04.2019 18:52:57</t>
  </si>
  <si>
    <t>11.04.2019 18:52:59</t>
  </si>
  <si>
    <t>11.04.2019 18:53:14</t>
  </si>
  <si>
    <t>11.04.2019 18:53:15</t>
  </si>
  <si>
    <t>11.04.2019 18:53:33</t>
  </si>
  <si>
    <t>11.04.2019 18:53:49</t>
  </si>
  <si>
    <t>11.04.2019 18:53:50</t>
  </si>
  <si>
    <t>11.04.2019 18:54:04</t>
  </si>
  <si>
    <t>11.04.2019 18:54:06</t>
  </si>
  <si>
    <t>11.04.2019 18:54:07</t>
  </si>
  <si>
    <t>11.04.2019 18:54:12</t>
  </si>
  <si>
    <t>11.04.2019 18:54:13</t>
  </si>
  <si>
    <t>11.04.2019 18:54:37</t>
  </si>
  <si>
    <t>11.04.2019 18:54:39</t>
  </si>
  <si>
    <t>11.04.2019 18:54:45</t>
  </si>
  <si>
    <t>11.04.2019 18:54:46</t>
  </si>
  <si>
    <t>11.04.2019 18:54:48</t>
  </si>
  <si>
    <t>11.04.2019 18:55:07</t>
  </si>
  <si>
    <t>11.04.2019 18:55:09</t>
  </si>
  <si>
    <t>11.04.2019 18:55:56</t>
  </si>
  <si>
    <t>11.04.2019 18:56:08</t>
  </si>
  <si>
    <t>11.04.2019 18:56:09</t>
  </si>
  <si>
    <t>11.04.2019 18:56:32</t>
  </si>
  <si>
    <t>11.04.2019 18:57:09</t>
  </si>
  <si>
    <t>11.04.2019 18:57:10</t>
  </si>
  <si>
    <t>11.04.2019 18:57:27</t>
  </si>
  <si>
    <t>11.04.2019 18:57:34</t>
  </si>
  <si>
    <t>11.04.2019 18:57:36</t>
  </si>
  <si>
    <t>11.04.2019 18:57:37</t>
  </si>
  <si>
    <t>11.04.2019 18:57:42</t>
  </si>
  <si>
    <t>11.04.2019 18:57:43</t>
  </si>
  <si>
    <t>11.04.2019 18:57:46</t>
  </si>
  <si>
    <t>11.04.2019 18:57:52</t>
  </si>
  <si>
    <t>11.04.2019 18:58:15</t>
  </si>
  <si>
    <t>11.04.2019 18:58:16</t>
  </si>
  <si>
    <t>11.04.2019 18:58:18</t>
  </si>
  <si>
    <t>11.04.2019 18:58:27</t>
  </si>
  <si>
    <t>11.04.2019 18:58:53</t>
  </si>
  <si>
    <t>11.04.2019 18:58:54</t>
  </si>
  <si>
    <t>11.04.2019 18:59:10</t>
  </si>
  <si>
    <t>11.04.2019 18:59:13</t>
  </si>
  <si>
    <t>11.04.2019 18:59:15</t>
  </si>
  <si>
    <t>11.04.2019 18:59:27</t>
  </si>
  <si>
    <t>11.04.2019 18:59:39</t>
  </si>
  <si>
    <t>11.04.2019 18:59:40</t>
  </si>
  <si>
    <t>11.04.2019 19:00:25</t>
  </si>
  <si>
    <t>11.04.2019 19:00:27</t>
  </si>
  <si>
    <t>11.04.2019 19:00:28</t>
  </si>
  <si>
    <t>11.04.2019 19:00:30</t>
  </si>
  <si>
    <t>11.04.2019 19:01:42</t>
  </si>
  <si>
    <t>11.04.2019 19:01:44</t>
  </si>
  <si>
    <t>11.04.2019 19:02:19</t>
  </si>
  <si>
    <t>11.04.2019 19:02:53</t>
  </si>
  <si>
    <t>11.04.2019 19:03:04</t>
  </si>
  <si>
    <t>11.04.2019 19:03:06</t>
  </si>
  <si>
    <t>11.04.2019 19:03:30</t>
  </si>
  <si>
    <t>11.04.2019 19:03:37</t>
  </si>
  <si>
    <t>11.04.2019 19:03:39</t>
  </si>
  <si>
    <t>11.04.2019 19:03:40</t>
  </si>
  <si>
    <t>11.04.2019 19:03:42</t>
  </si>
  <si>
    <t>11.04.2019 19:03:56</t>
  </si>
  <si>
    <t>11.04.2019 19:03:57</t>
  </si>
  <si>
    <t>11.04.2019 19:04:17</t>
  </si>
  <si>
    <t>11.04.2019 19:04:38</t>
  </si>
  <si>
    <t>11.04.2019 19:04:40</t>
  </si>
  <si>
    <t>11.04.2019 19:05:00</t>
  </si>
  <si>
    <t>11.04.2019 19:05:01</t>
  </si>
  <si>
    <t>11.04.2019 19:05:10</t>
  </si>
  <si>
    <t>11.04.2019 19:05:21</t>
  </si>
  <si>
    <t>11.04.2019 19:05:22</t>
  </si>
  <si>
    <t>11.04.2019 19:05:24</t>
  </si>
  <si>
    <t>11.04.2019 19:05:47</t>
  </si>
  <si>
    <t>11.04.2019 19:05:48</t>
  </si>
  <si>
    <t>11.04.2019 19:06:24</t>
  </si>
  <si>
    <t>11.04.2019 19:06:25</t>
  </si>
  <si>
    <t>11.04.2019 19:06:27</t>
  </si>
  <si>
    <t>11.04.2019 19:06:33</t>
  </si>
  <si>
    <t>11.04.2019 19:06:34</t>
  </si>
  <si>
    <t>11.04.2019 19:06:48</t>
  </si>
  <si>
    <t>11.04.2019 19:06:50</t>
  </si>
  <si>
    <t>11.04.2019 19:06:54</t>
  </si>
  <si>
    <t>11.04.2019 19:06:56</t>
  </si>
  <si>
    <t>11.04.2019 19:07:11</t>
  </si>
  <si>
    <t>11.04.2019 19:07:12</t>
  </si>
  <si>
    <t>11.04.2019 19:07:17</t>
  </si>
  <si>
    <t>11.04.2019 19:07:35</t>
  </si>
  <si>
    <t>11.04.2019 19:07:39</t>
  </si>
  <si>
    <t>11.04.2019 19:07:44</t>
  </si>
  <si>
    <t>11.04.2019 19:07:46</t>
  </si>
  <si>
    <t>11.04.2019 19:07:49</t>
  </si>
  <si>
    <t>11.04.2019 19:07:55</t>
  </si>
  <si>
    <t>11.04.2019 19:07:56</t>
  </si>
  <si>
    <t>11.04.2019 19:08:17</t>
  </si>
  <si>
    <t>11.04.2019 19:08:19</t>
  </si>
  <si>
    <t>11.04.2019 19:08:20</t>
  </si>
  <si>
    <t>11.04.2019 19:08:36</t>
  </si>
  <si>
    <t>11.04.2019 19:08:37</t>
  </si>
  <si>
    <t>11.04.2019 19:08:46</t>
  </si>
  <si>
    <t>11.04.2019 19:08:48</t>
  </si>
  <si>
    <t>11.04.2019 19:09:15</t>
  </si>
  <si>
    <t>11.04.2019 19:10:13</t>
  </si>
  <si>
    <t>11.04.2019 19:10:15</t>
  </si>
  <si>
    <t>11.04.2019 19:10:33</t>
  </si>
  <si>
    <t>11.04.2019 19:10:36</t>
  </si>
  <si>
    <t>11.04.2019 19:10:53</t>
  </si>
  <si>
    <t>11.04.2019 19:10:54</t>
  </si>
  <si>
    <t>11.04.2019 19:11:41</t>
  </si>
  <si>
    <t>11.04.2019 19:11:48</t>
  </si>
  <si>
    <t>11.04.2019 19:11:56</t>
  </si>
  <si>
    <t>11.04.2019 19:11:57</t>
  </si>
  <si>
    <t>11.04.2019 19:11:59</t>
  </si>
  <si>
    <t>11.04.2019 19:12:14</t>
  </si>
  <si>
    <t>11.04.2019 19:13:06</t>
  </si>
  <si>
    <t>11.04.2019 19:13:07</t>
  </si>
  <si>
    <t>11.04.2019 19:13:09</t>
  </si>
  <si>
    <t>11.04.2019 19:13:10</t>
  </si>
  <si>
    <t>11.04.2019 19:13:31</t>
  </si>
  <si>
    <t>11.04.2019 19:13:57</t>
  </si>
  <si>
    <t>11.04.2019 19:13:59</t>
  </si>
  <si>
    <t>11.04.2019 19:14:09</t>
  </si>
  <si>
    <t>11.04.2019 19:14:11</t>
  </si>
  <si>
    <t>11.04.2019 19:14:12</t>
  </si>
  <si>
    <t>11.04.2019 19:14:43</t>
  </si>
  <si>
    <t>11.04.2019 19:14:49</t>
  </si>
  <si>
    <t>11.04.2019 19:14:50</t>
  </si>
  <si>
    <t>11.04.2019 19:14:52</t>
  </si>
  <si>
    <t>11.04.2019 19:15:42</t>
  </si>
  <si>
    <t>11.04.2019 19:15:44</t>
  </si>
  <si>
    <t>11.04.2019 19:15:45</t>
  </si>
  <si>
    <t>11.04.2019 19:15:47</t>
  </si>
  <si>
    <t>11.04.2019 19:15:48</t>
  </si>
  <si>
    <t>11.04.2019 19:15:50</t>
  </si>
  <si>
    <t>11.04.2019 19:15:51</t>
  </si>
  <si>
    <t>11.04.2019 19:15:53</t>
  </si>
  <si>
    <t>11.04.2019 19:15:54</t>
  </si>
  <si>
    <t>11.04.2019 19:15:56</t>
  </si>
  <si>
    <t>11.04.2019 19:16:30</t>
  </si>
  <si>
    <t>11.04.2019 19:17:22</t>
  </si>
  <si>
    <t>11.04.2019 19:17:41</t>
  </si>
  <si>
    <t>11.04.2019 19:17:42</t>
  </si>
  <si>
    <t>11.04.2019 19:17:50</t>
  </si>
  <si>
    <t>11.04.2019 19:17:51</t>
  </si>
  <si>
    <t>11.04.2019 19:17:53</t>
  </si>
  <si>
    <t>11.04.2019 19:17:54</t>
  </si>
  <si>
    <t>11.04.2019 19:18:03</t>
  </si>
  <si>
    <t>11.04.2019 19:18:27</t>
  </si>
  <si>
    <t>11.04.2019 19:18:28</t>
  </si>
  <si>
    <t>11.04.2019 19:18:42</t>
  </si>
  <si>
    <t>11.04.2019 19:18:44</t>
  </si>
  <si>
    <t>11.04.2019 19:18:45</t>
  </si>
  <si>
    <t>11.04.2019 19:18:47</t>
  </si>
  <si>
    <t>11.04.2019 19:18:53</t>
  </si>
  <si>
    <t>11.04.2019 19:19:01</t>
  </si>
  <si>
    <t>11.04.2019 19:19:16</t>
  </si>
  <si>
    <t>11.04.2019 19:19:18</t>
  </si>
  <si>
    <t>11.04.2019 19:19:19</t>
  </si>
  <si>
    <t>11.04.2019 19:19:21</t>
  </si>
  <si>
    <t>11.04.2019 19:19:48</t>
  </si>
  <si>
    <t>11.04.2019 19:19:50</t>
  </si>
  <si>
    <t>11.04.2019 19:19:56</t>
  </si>
  <si>
    <t>11.04.2019 19:21:04</t>
  </si>
  <si>
    <t>11.04.2019 19:21:41</t>
  </si>
  <si>
    <t>11.04.2019 19:21:42</t>
  </si>
  <si>
    <t>11.04.2019 19:21:59</t>
  </si>
  <si>
    <t>11.04.2019 19:22:00</t>
  </si>
  <si>
    <t>11.04.2019 19:22:02</t>
  </si>
  <si>
    <t>11.04.2019 19:23:54</t>
  </si>
  <si>
    <t>11.04.2019 19:23:56</t>
  </si>
  <si>
    <t>11.04.2019 19:25:24</t>
  </si>
  <si>
    <t>11.04.2019 19:25:25</t>
  </si>
  <si>
    <t>11.04.2019 19:25:41</t>
  </si>
  <si>
    <t>11.04.2019 19:25:42</t>
  </si>
  <si>
    <t>11.04.2019 19:25:47</t>
  </si>
  <si>
    <t>11.04.2019 19:25:48</t>
  </si>
  <si>
    <t>11.04.2019 19:25:53</t>
  </si>
  <si>
    <t>11.04.2019 19:25:54</t>
  </si>
  <si>
    <t>11.04.2019 19:26:19</t>
  </si>
  <si>
    <t>11.04.2019 19:26:50</t>
  </si>
  <si>
    <t>11.04.2019 19:26:56</t>
  </si>
  <si>
    <t>11.04.2019 19:26:57</t>
  </si>
  <si>
    <t>11.04.2019 19:26:59</t>
  </si>
  <si>
    <t>11.04.2019 19:27:05</t>
  </si>
  <si>
    <t>11.04.2019 19:27:06</t>
  </si>
  <si>
    <t>11.04.2019 19:27:17</t>
  </si>
  <si>
    <t>11.04.2019 19:27:18</t>
  </si>
  <si>
    <t>11.04.2019 19:27:23</t>
  </si>
  <si>
    <t>11.04.2019 19:27:24</t>
  </si>
  <si>
    <t>11.04.2019 19:27:26</t>
  </si>
  <si>
    <t>11.04.2019 19:27:33</t>
  </si>
  <si>
    <t>11.04.2019 19:27:35</t>
  </si>
  <si>
    <t>11.04.2019 19:28:38</t>
  </si>
  <si>
    <t>11.04.2019 19:28:39</t>
  </si>
  <si>
    <t>11.04.2019 19:28:41</t>
  </si>
  <si>
    <t>11.04.2019 19:29:12</t>
  </si>
  <si>
    <t>11.04.2019 19:29:13</t>
  </si>
  <si>
    <t>11.04.2019 19:29:36</t>
  </si>
  <si>
    <t>11.04.2019 19:29:40</t>
  </si>
  <si>
    <t>11.04.2019 19:29:42</t>
  </si>
  <si>
    <t>11.04.2019 19:30:13</t>
  </si>
  <si>
    <t>11.04.2019 19:30:15</t>
  </si>
  <si>
    <t>11.04.2019 19:30:16</t>
  </si>
  <si>
    <t>11.04.2019 19:30:39</t>
  </si>
  <si>
    <t>11.04.2019 19:30:54</t>
  </si>
  <si>
    <t>11.04.2019 19:30:56</t>
  </si>
  <si>
    <t>11.04.2019 19:31:10</t>
  </si>
  <si>
    <t>11.04.2019 19:31:12</t>
  </si>
  <si>
    <t>11.04.2019 19:31:42</t>
  </si>
  <si>
    <t>11.04.2019 19:31:44</t>
  </si>
  <si>
    <t>11.04.2019 19:31:45</t>
  </si>
  <si>
    <t>11.04.2019 19:31:47</t>
  </si>
  <si>
    <t>11.04.2019 19:31:50</t>
  </si>
  <si>
    <t>11.04.2019 19:32:18</t>
  </si>
  <si>
    <t>11.04.2019 19:32:19</t>
  </si>
  <si>
    <t>11.04.2019 19:32:21</t>
  </si>
  <si>
    <t>11.04.2019 19:32:22</t>
  </si>
  <si>
    <t>11.04.2019 19:32:24</t>
  </si>
  <si>
    <t>11.04.2019 19:32:25</t>
  </si>
  <si>
    <t>11.04.2019 19:33:24</t>
  </si>
  <si>
    <t>11.04.2019 19:33:51</t>
  </si>
  <si>
    <t>11.04.2019 19:33:57</t>
  </si>
  <si>
    <t>11.04.2019 19:33:59</t>
  </si>
  <si>
    <t>11.04.2019 19:34:22</t>
  </si>
  <si>
    <t>11.04.2019 19:34:23</t>
  </si>
  <si>
    <t>11.04.2019 19:35:10</t>
  </si>
  <si>
    <t>11.04.2019 19:35:12</t>
  </si>
  <si>
    <t>11.04.2019 19:35:16</t>
  </si>
  <si>
    <t>11.04.2019 19:35:40</t>
  </si>
  <si>
    <t>11.04.2019 19:38:36</t>
  </si>
  <si>
    <t>11.04.2019 19:38:38</t>
  </si>
  <si>
    <t>11.04.2019 19:38:39</t>
  </si>
  <si>
    <t>11.04.2019 19:38:41</t>
  </si>
  <si>
    <t>11.04.2019 19:38:42</t>
  </si>
  <si>
    <t>11.04.2019 19:39:10</t>
  </si>
  <si>
    <t>11.04.2019 19:39:12</t>
  </si>
  <si>
    <t>11.04.2019 19:39:44</t>
  </si>
  <si>
    <t>11.04.2019 19:39:47</t>
  </si>
  <si>
    <t>11.04.2019 19:39:48</t>
  </si>
  <si>
    <t>11.04.2019 19:39:50</t>
  </si>
  <si>
    <t>11.04.2019 19:41:01</t>
  </si>
  <si>
    <t>11.04.2019 19:41:03</t>
  </si>
  <si>
    <t>11.04.2019 19:41:04</t>
  </si>
  <si>
    <t>11.04.2019 19:41:25</t>
  </si>
  <si>
    <t>11.04.2019 19:41:37</t>
  </si>
  <si>
    <t>11.04.2019 19:41:39</t>
  </si>
  <si>
    <t>11.04.2019 19:41:57</t>
  </si>
  <si>
    <t>11.04.2019 19:42:41</t>
  </si>
  <si>
    <t>11.04.2019 19:45:16</t>
  </si>
  <si>
    <t>11.04.2019 19:45:19</t>
  </si>
  <si>
    <t>11.04.2019 19:45:44</t>
  </si>
  <si>
    <t>11.04.2019 19:45:45</t>
  </si>
  <si>
    <t>11.04.2019 19:46:09</t>
  </si>
  <si>
    <t>11.04.2019 19:46:10</t>
  </si>
  <si>
    <t>11.04.2019 19:46:42</t>
  </si>
  <si>
    <t>11.04.2019 19:46:44</t>
  </si>
  <si>
    <t>11.04.2019 19:46:53</t>
  </si>
  <si>
    <t>11.04.2019 19:46:54</t>
  </si>
  <si>
    <t>11.04.2019 19:47:03</t>
  </si>
  <si>
    <t>11.04.2019 19:47:04</t>
  </si>
  <si>
    <t>11.04.2019 19:47:10</t>
  </si>
  <si>
    <t>11.04.2019 19:47:28</t>
  </si>
  <si>
    <t>11.04.2019 19:47:30</t>
  </si>
  <si>
    <t>11.04.2019 19:47:34</t>
  </si>
  <si>
    <t>11.04.2019 19:47:36</t>
  </si>
  <si>
    <t>11.04.2019 19:47:40</t>
  </si>
  <si>
    <t>11.04.2019 19:47:42</t>
  </si>
  <si>
    <t>11.04.2019 19:50:15</t>
  </si>
  <si>
    <t>11.04.2019 19:50:16</t>
  </si>
  <si>
    <t>11.04.2019 19:50:19</t>
  </si>
  <si>
    <t>11.04.2019 19:50:33</t>
  </si>
  <si>
    <t>11.04.2019 19:50:34</t>
  </si>
  <si>
    <t>11.04.2019 19:50:36</t>
  </si>
  <si>
    <t>11.04.2019 19:52:21</t>
  </si>
  <si>
    <t>11.04.2019 19:52:22</t>
  </si>
  <si>
    <t>11.04.2019 19:52:38</t>
  </si>
  <si>
    <t>11.04.2019 19:53:04</t>
  </si>
  <si>
    <t>11.04.2019 19:53:06</t>
  </si>
  <si>
    <t>11.04.2019 19:53:07</t>
  </si>
  <si>
    <t>11.04.2019 19:53:09</t>
  </si>
  <si>
    <t>11.04.2019 19:53:36</t>
  </si>
  <si>
    <t>11.04.2019 19:53:37</t>
  </si>
  <si>
    <t>11.04.2019 19:53:40</t>
  </si>
  <si>
    <t>11.04.2019 19:54:01</t>
  </si>
  <si>
    <t>11.04.2019 19:55:06</t>
  </si>
  <si>
    <t>11.04.2019 19:55:07</t>
  </si>
  <si>
    <t>11.04.2019 19:55:09</t>
  </si>
  <si>
    <t>11.04.2019 19:55:10</t>
  </si>
  <si>
    <t>11.04.2019 19:55:28</t>
  </si>
  <si>
    <t>11.04.2019 19:55:42</t>
  </si>
  <si>
    <t>11.04.2019 19:55:44</t>
  </si>
  <si>
    <t>11.04.2019 19:57:13</t>
  </si>
  <si>
    <t>11.04.2019 19:57:15</t>
  </si>
  <si>
    <t>11.04.2019 19:57:16</t>
  </si>
  <si>
    <t>11.04.2019 19:57:25</t>
  </si>
  <si>
    <t>11.04.2019 19:57:27</t>
  </si>
  <si>
    <t>11.04.2019 19:57:31</t>
  </si>
  <si>
    <t>11.04.2019 19:57:33</t>
  </si>
  <si>
    <t>11.04.2019 19:57:34</t>
  </si>
  <si>
    <t>11.04.2019 19:58:44</t>
  </si>
  <si>
    <t>11.04.2019 19:58:45</t>
  </si>
  <si>
    <t>11.04.2019 19:59:13</t>
  </si>
  <si>
    <t>11.04.2019 19:59:24</t>
  </si>
  <si>
    <t>11.04.2019 20:00:01</t>
  </si>
  <si>
    <t>11.04.2019 20:00:03</t>
  </si>
  <si>
    <t>11.04.2019 20:00:27</t>
  </si>
  <si>
    <t>11.04.2019 20:00:56</t>
  </si>
  <si>
    <t>11.04.2019 20:01:02</t>
  </si>
  <si>
    <t>11.04.2019 20:01:03</t>
  </si>
  <si>
    <t>11.04.2019 20:01:11</t>
  </si>
  <si>
    <t>11.04.2019 20:01:12</t>
  </si>
  <si>
    <t>11.04.2019 20:01:14</t>
  </si>
  <si>
    <t>11.04.2019 20:01:58</t>
  </si>
  <si>
    <t>11.04.2019 20:01:59</t>
  </si>
  <si>
    <t>11.04.2019 20:02:01</t>
  </si>
  <si>
    <t>11.04.2019 20:02:02</t>
  </si>
  <si>
    <t>11.04.2019 20:03:35</t>
  </si>
  <si>
    <t>11.04.2019 20:03:53</t>
  </si>
  <si>
    <t>11.04.2019 20:03:54</t>
  </si>
  <si>
    <t>11.04.2019 20:03:57</t>
  </si>
  <si>
    <t>11.04.2019 20:03:59</t>
  </si>
  <si>
    <t>11.04.2019 20:04:00</t>
  </si>
  <si>
    <t>11.04.2019 20:04:09</t>
  </si>
  <si>
    <t>11.04.2019 20:04:11</t>
  </si>
  <si>
    <t>11.04.2019 20:04:17</t>
  </si>
  <si>
    <t>11.04.2019 20:04:18</t>
  </si>
  <si>
    <t>11.04.2019 20:04:20</t>
  </si>
  <si>
    <t>11.04.2019 20:04:21</t>
  </si>
  <si>
    <t>11.04.2019 20:05:19</t>
  </si>
  <si>
    <t>11.04.2019 20:05:21</t>
  </si>
  <si>
    <t>11.04.2019 20:05:53</t>
  </si>
  <si>
    <t>11.04.2019 20:05:54</t>
  </si>
  <si>
    <t>11.04.2019 20:06:00</t>
  </si>
  <si>
    <t>11.04.2019 20:06:01</t>
  </si>
  <si>
    <t>11.04.2019 20:08:04</t>
  </si>
  <si>
    <t>11.04.2019 20:08:06</t>
  </si>
  <si>
    <t>11.04.2019 20:08:10</t>
  </si>
  <si>
    <t>11.04.2019 20:08:12</t>
  </si>
  <si>
    <t>11.04.2019 20:09:13</t>
  </si>
  <si>
    <t>11.04.2019 20:09:38</t>
  </si>
  <si>
    <t>11.04.2019 20:10:33</t>
  </si>
  <si>
    <t>11.04.2019 20:10:35</t>
  </si>
  <si>
    <t>11.04.2019 20:10:36</t>
  </si>
  <si>
    <t>11.04.2019 20:10:48</t>
  </si>
  <si>
    <t>11.04.2019 20:11:01</t>
  </si>
  <si>
    <t>11.04.2019 20:11:03</t>
  </si>
  <si>
    <t>11.04.2019 20:11:04</t>
  </si>
  <si>
    <t>11.04.2019 20:11:19</t>
  </si>
  <si>
    <t>11.04.2019 20:11:21</t>
  </si>
  <si>
    <t>11.04.2019 20:11:22</t>
  </si>
  <si>
    <t>11.04.2019 20:11:36</t>
  </si>
  <si>
    <t>11.04.2019 20:11:37</t>
  </si>
  <si>
    <t>11.04.2019 20:12:09</t>
  </si>
  <si>
    <t>11.04.2019 20:12:10</t>
  </si>
  <si>
    <t>11.04.2019 20:12:25</t>
  </si>
  <si>
    <t>11.04.2019 20:12:27</t>
  </si>
  <si>
    <t>11.04.2019 20:12:42</t>
  </si>
  <si>
    <t>11.04.2019 20:12:44</t>
  </si>
  <si>
    <t>11.04.2019 20:12:45</t>
  </si>
  <si>
    <t>11.04.2019 20:12:48</t>
  </si>
  <si>
    <t>11.04.2019 20:12:50</t>
  </si>
  <si>
    <t>11.04.2019 20:12:51</t>
  </si>
  <si>
    <t>11.04.2019 20:12:53</t>
  </si>
  <si>
    <t>11.04.2019 20:13:30</t>
  </si>
  <si>
    <t>11.04.2019 20:13:53</t>
  </si>
  <si>
    <t>11.04.2019 20:13:54</t>
  </si>
  <si>
    <t>11.04.2019 20:13:56</t>
  </si>
  <si>
    <t>11.04.2019 20:13:57</t>
  </si>
  <si>
    <t>11.04.2019 20:13:59</t>
  </si>
  <si>
    <t>11.04.2019 20:14:00</t>
  </si>
  <si>
    <t>11.04.2019 20:14:03</t>
  </si>
  <si>
    <t>11.04.2019 20:15:41</t>
  </si>
  <si>
    <t>11.04.2019 20:15:42</t>
  </si>
  <si>
    <t>11.04.2019 20:15:44</t>
  </si>
  <si>
    <t>11.04.2019 20:15:56</t>
  </si>
  <si>
    <t>11.04.2019 20:15:57</t>
  </si>
  <si>
    <t>11.04.2019 20:15:59</t>
  </si>
  <si>
    <t>11.04.2019 20:16:58</t>
  </si>
  <si>
    <t>11.04.2019 20:17:00</t>
  </si>
  <si>
    <t>11.04.2019 20:17:01</t>
  </si>
  <si>
    <t>11.04.2019 20:17:03</t>
  </si>
  <si>
    <t>11.04.2019 20:17:34</t>
  </si>
  <si>
    <t>11.04.2019 20:17:36</t>
  </si>
  <si>
    <t>11.04.2019 20:17:37</t>
  </si>
  <si>
    <t>11.04.2019 20:18:13</t>
  </si>
  <si>
    <t>11.04.2019 20:18:33</t>
  </si>
  <si>
    <t>11.04.2019 20:19:04</t>
  </si>
  <si>
    <t>11.04.2019 20:19:06</t>
  </si>
  <si>
    <t>11.04.2019 20:20:00</t>
  </si>
  <si>
    <t>11.04.2019 20:20:01</t>
  </si>
  <si>
    <t>11.04.2019 20:20:15</t>
  </si>
  <si>
    <t>11.04.2019 20:20:16</t>
  </si>
  <si>
    <t>11.04.2019 20:20:18</t>
  </si>
  <si>
    <t>11.04.2019 20:20:19</t>
  </si>
  <si>
    <t>11.04.2019 20:20:30</t>
  </si>
  <si>
    <t>11.04.2019 20:20:31</t>
  </si>
  <si>
    <t>11.04.2019 20:21:24</t>
  </si>
  <si>
    <t>11.04.2019 20:21:25</t>
  </si>
  <si>
    <t>11.04.2019 20:21:36</t>
  </si>
  <si>
    <t>11.04.2019 20:21:37</t>
  </si>
  <si>
    <t>11.04.2019 20:21:39</t>
  </si>
  <si>
    <t>11.04.2019 20:21:43</t>
  </si>
  <si>
    <t>11.04.2019 20:21:54</t>
  </si>
  <si>
    <t>11.04.2019 20:21:56</t>
  </si>
  <si>
    <t>11.04.2019 20:24:01</t>
  </si>
  <si>
    <t>11.04.2019 20:24:03</t>
  </si>
  <si>
    <t>11.04.2019 20:24:04</t>
  </si>
  <si>
    <t>11.04.2019 20:24:54</t>
  </si>
  <si>
    <t>11.04.2019 20:24:56</t>
  </si>
  <si>
    <t>11.04.2019 20:24:57</t>
  </si>
  <si>
    <t>11.04.2019 20:24:59</t>
  </si>
  <si>
    <t>11.04.2019 20:25:00</t>
  </si>
  <si>
    <t>11.04.2019 20:25:09</t>
  </si>
  <si>
    <t>11.04.2019 20:25:11</t>
  </si>
  <si>
    <t>11.04.2019 20:25:23</t>
  </si>
  <si>
    <t>11.04.2019 20:25:47</t>
  </si>
  <si>
    <t>11.04.2019 20:26:51</t>
  </si>
  <si>
    <t>11.04.2019 20:27:00</t>
  </si>
  <si>
    <t>11.04.2019 20:27:01</t>
  </si>
  <si>
    <t>11.04.2019 20:27:03</t>
  </si>
  <si>
    <t>11.04.2019 20:27:28</t>
  </si>
  <si>
    <t>11.04.2019 20:27:30</t>
  </si>
  <si>
    <t>11.04.2019 20:27:54</t>
  </si>
  <si>
    <t>11.04.2019 20:27:56</t>
  </si>
  <si>
    <t>11.04.2019 20:29:25</t>
  </si>
  <si>
    <t>11.04.2019 20:32:30</t>
  </si>
  <si>
    <t>11.04.2019 20:32:31</t>
  </si>
  <si>
    <t>11.04.2019 20:32:33</t>
  </si>
  <si>
    <t>11.04.2019 20:32:34</t>
  </si>
  <si>
    <t>11.04.2019 20:33:06</t>
  </si>
  <si>
    <t>11.04.2019 20:33:07</t>
  </si>
  <si>
    <t>11.04.2019 20:33:09</t>
  </si>
  <si>
    <t>11.04.2019 20:33:16</t>
  </si>
  <si>
    <t>11.04.2019 20:33:18</t>
  </si>
  <si>
    <t>11.04.2019 20:33:19</t>
  </si>
  <si>
    <t>11.04.2019 20:33:21</t>
  </si>
  <si>
    <t>11.04.2019 20:33:22</t>
  </si>
  <si>
    <t>11.04.2019 20:36:10</t>
  </si>
  <si>
    <t>11.04.2019 20:36:12</t>
  </si>
  <si>
    <t>11.04.2019 20:36:13</t>
  </si>
  <si>
    <t>11.04.2019 20:37:25</t>
  </si>
  <si>
    <t>11.04.2019 20:37:27</t>
  </si>
  <si>
    <t>11.04.2019 20:37:31</t>
  </si>
  <si>
    <t>11.04.2019 20:37:33</t>
  </si>
  <si>
    <t>11.04.2019 20:38:10</t>
  </si>
  <si>
    <t>11.04.2019 20:38:34</t>
  </si>
  <si>
    <t>11.04.2019 20:38:36</t>
  </si>
  <si>
    <t>11.04.2019 20:38:37</t>
  </si>
  <si>
    <t>11.04.2019 20:39:12</t>
  </si>
  <si>
    <t>11.04.2019 20:39:15</t>
  </si>
  <si>
    <t>11.04.2019 20:39:25</t>
  </si>
  <si>
    <t>11.04.2019 20:39:34</t>
  </si>
  <si>
    <t>11.04.2019 20:39:36</t>
  </si>
  <si>
    <t>11.04.2019 20:39:42</t>
  </si>
  <si>
    <t>11.04.2019 20:39:43</t>
  </si>
  <si>
    <t>11.04.2019 20:39:45</t>
  </si>
  <si>
    <t>11.04.2019 20:39:46</t>
  </si>
  <si>
    <t>11.04.2019 20:39:48</t>
  </si>
  <si>
    <t>11.04.2019 20:39:49</t>
  </si>
  <si>
    <t>11.04.2019 20:41:00</t>
  </si>
  <si>
    <t>11.04.2019 20:41:01</t>
  </si>
  <si>
    <t>11.04.2019 20:41:25</t>
  </si>
  <si>
    <t>11.04.2019 20:41:27</t>
  </si>
  <si>
    <t>11.04.2019 20:41:28</t>
  </si>
  <si>
    <t>11.04.2019 20:41:44</t>
  </si>
  <si>
    <t>11.04.2019 20:41:45</t>
  </si>
  <si>
    <t>11.04.2019 20:42:59</t>
  </si>
  <si>
    <t>11.04.2019 20:43:00</t>
  </si>
  <si>
    <t>11.04.2019 20:43:37</t>
  </si>
  <si>
    <t>11.04.2019 20:43:40</t>
  </si>
  <si>
    <t>11.04.2019 20:45:09</t>
  </si>
  <si>
    <t>11.04.2019 20:45:10</t>
  </si>
  <si>
    <t>11.04.2019 20:45:12</t>
  </si>
  <si>
    <t>11.04.2019 20:45:30</t>
  </si>
  <si>
    <t>11.04.2019 20:45:31</t>
  </si>
  <si>
    <t>11.04.2019 20:46:06</t>
  </si>
  <si>
    <t>11.04.2019 20:46:10</t>
  </si>
  <si>
    <t>11.04.2019 20:46:13</t>
  </si>
  <si>
    <t>11.04.2019 20:46:15</t>
  </si>
  <si>
    <t>11.04.2019 20:46:16</t>
  </si>
  <si>
    <t>11.04.2019 20:47:07</t>
  </si>
  <si>
    <t>11.04.2019 20:47:24</t>
  </si>
  <si>
    <t>11.04.2019 20:48:41</t>
  </si>
  <si>
    <t>11.04.2019 20:49:04</t>
  </si>
  <si>
    <t>11.04.2019 20:49:06</t>
  </si>
  <si>
    <t>11.04.2019 20:49:57</t>
  </si>
  <si>
    <t>11.04.2019 20:49:59</t>
  </si>
  <si>
    <t>11.04.2019 20:50:02</t>
  </si>
  <si>
    <t>11.04.2019 20:50:09</t>
  </si>
  <si>
    <t>11.04.2019 20:50:11</t>
  </si>
  <si>
    <t>11.04.2019 20:50:12</t>
  </si>
  <si>
    <t>11.04.2019 20:51:03</t>
  </si>
  <si>
    <t>11.04.2019 20:51:04</t>
  </si>
  <si>
    <t>11.04.2019 20:51:19</t>
  </si>
  <si>
    <t>11.04.2019 20:51:37</t>
  </si>
  <si>
    <t>11.04.2019 20:51:39</t>
  </si>
  <si>
    <t>11.04.2019 20:53:31</t>
  </si>
  <si>
    <t>11.04.2019 20:53:33</t>
  </si>
  <si>
    <t>11.04.2019 20:53:50</t>
  </si>
  <si>
    <t>11.04.2019 20:54:00</t>
  </si>
  <si>
    <t>11.04.2019 20:54:44</t>
  </si>
  <si>
    <t>11.04.2019 20:55:50</t>
  </si>
  <si>
    <t>11.04.2019 20:55:51</t>
  </si>
  <si>
    <t>11.04.2019 20:57:12</t>
  </si>
  <si>
    <t>11.04.2019 20:57:13</t>
  </si>
  <si>
    <t>11.04.2019 20:57:15</t>
  </si>
  <si>
    <t>11.04.2019 20:57:16</t>
  </si>
  <si>
    <t>11.04.2019 20:57:18</t>
  </si>
  <si>
    <t>11.04.2019 20:57:19</t>
  </si>
  <si>
    <t>11.04.2019 20:57:22</t>
  </si>
  <si>
    <t>11.04.2019 20:57:24</t>
  </si>
  <si>
    <t>11.04.2019 20:57:39</t>
  </si>
  <si>
    <t>11.04.2019 20:57:40</t>
  </si>
  <si>
    <t>11.04.2019 20:57:42</t>
  </si>
  <si>
    <t>11.04.2019 20:59:41</t>
  </si>
  <si>
    <t>11.04.2019 20:59:42</t>
  </si>
  <si>
    <t>11.04.2019 20:59:44</t>
  </si>
  <si>
    <t>11.04.2019 20:59:48</t>
  </si>
  <si>
    <t>11.04.2019 20:59:50</t>
  </si>
  <si>
    <t>11.04.2019 21:00:28</t>
  </si>
  <si>
    <t>11.04.2019 21:00:30</t>
  </si>
  <si>
    <t>11.04.2019 21:01:07</t>
  </si>
  <si>
    <t>11.04.2019 21:01:09</t>
  </si>
  <si>
    <t>11.04.2019 21:01:15</t>
  </si>
  <si>
    <t>11.04.2019 21:01:47</t>
  </si>
  <si>
    <t>11.04.2019 21:01:48</t>
  </si>
  <si>
    <t>11.04.2019 21:02:21</t>
  </si>
  <si>
    <t>11.04.2019 21:02:22</t>
  </si>
  <si>
    <t>11.04.2019 21:02:24</t>
  </si>
  <si>
    <t>11.04.2019 21:03:15</t>
  </si>
  <si>
    <t>11.04.2019 21:03:16</t>
  </si>
  <si>
    <t>11.04.2019 21:03:18</t>
  </si>
  <si>
    <t>11.04.2019 21:03:33</t>
  </si>
  <si>
    <t>11.04.2019 21:03:34</t>
  </si>
  <si>
    <t>11.04.2019 21:03:42</t>
  </si>
  <si>
    <t>11.04.2019 21:03:44</t>
  </si>
  <si>
    <t>11.04.2019 21:03:45</t>
  </si>
  <si>
    <t>11.04.2019 21:03:48</t>
  </si>
  <si>
    <t>11.04.2019 21:03:50</t>
  </si>
  <si>
    <t>11.04.2019 21:03:51</t>
  </si>
  <si>
    <t>11.04.2019 21:04:57</t>
  </si>
  <si>
    <t>11.04.2019 21:04:59</t>
  </si>
  <si>
    <t>11.04.2019 21:05:00</t>
  </si>
  <si>
    <t>11.04.2019 21:05:11</t>
  </si>
  <si>
    <t>11.04.2019 21:05:12</t>
  </si>
  <si>
    <t>11.04.2019 21:05:37</t>
  </si>
  <si>
    <t>11.04.2019 21:05:38</t>
  </si>
  <si>
    <t>11.04.2019 21:05:40</t>
  </si>
  <si>
    <t>11.04.2019 21:05:44</t>
  </si>
  <si>
    <t>11.04.2019 21:05:46</t>
  </si>
  <si>
    <t>11.04.2019 21:05:47</t>
  </si>
  <si>
    <t>11.04.2019 21:05:49</t>
  </si>
  <si>
    <t>11.04.2019 21:06:42</t>
  </si>
  <si>
    <t>11.04.2019 21:06:44</t>
  </si>
  <si>
    <t>11.04.2019 21:06:45</t>
  </si>
  <si>
    <t>11.04.2019 21:07:07</t>
  </si>
  <si>
    <t>11.04.2019 21:07:09</t>
  </si>
  <si>
    <t>11.04.2019 21:07:25</t>
  </si>
  <si>
    <t>11.04.2019 21:07:27</t>
  </si>
  <si>
    <t>11.04.2019 21:07:53</t>
  </si>
  <si>
    <t>11.04.2019 21:09:06</t>
  </si>
  <si>
    <t>11.04.2019 21:09:07</t>
  </si>
  <si>
    <t>11.04.2019 21:09:09</t>
  </si>
  <si>
    <t>11.04.2019 21:09:22</t>
  </si>
  <si>
    <t>11.04.2019 21:09:24</t>
  </si>
  <si>
    <t>11.04.2019 21:09:25</t>
  </si>
  <si>
    <t>11.04.2019 21:10:22</t>
  </si>
  <si>
    <t>11.04.2019 21:10:24</t>
  </si>
  <si>
    <t>11.04.2019 21:11:30</t>
  </si>
  <si>
    <t>11.04.2019 21:11:31</t>
  </si>
  <si>
    <t>11.04.2019 21:12:18</t>
  </si>
  <si>
    <t>11.04.2019 21:12:19</t>
  </si>
  <si>
    <t>11.04.2019 21:13:27</t>
  </si>
  <si>
    <t>11.04.2019 21:13:28</t>
  </si>
  <si>
    <t>11.04.2019 21:16:06</t>
  </si>
  <si>
    <t>11.04.2019 21:16:07</t>
  </si>
  <si>
    <t>11.04.2019 21:16:09</t>
  </si>
  <si>
    <t>11.04.2019 21:19:36</t>
  </si>
  <si>
    <t>11.04.2019 21:19:45</t>
  </si>
  <si>
    <t>11.04.2019 21:19:47</t>
  </si>
  <si>
    <t>11.04.2019 21:20:33</t>
  </si>
  <si>
    <t>11.04.2019 21:20:35</t>
  </si>
  <si>
    <t>11.04.2019 21:20:48</t>
  </si>
  <si>
    <t>11.04.2019 21:20:50</t>
  </si>
  <si>
    <t>11.04.2019 21:20:57</t>
  </si>
  <si>
    <t>11.04.2019 21:20:59</t>
  </si>
  <si>
    <t>11.04.2019 21:21:19</t>
  </si>
  <si>
    <t>11.04.2019 21:21:20</t>
  </si>
  <si>
    <t>11.04.2019 21:21:22</t>
  </si>
  <si>
    <t>11.04.2019 21:22:13</t>
  </si>
  <si>
    <t>11.04.2019 21:22:15</t>
  </si>
  <si>
    <t>11.04.2019 21:23:33</t>
  </si>
  <si>
    <t>11.04.2019 21:23:45</t>
  </si>
  <si>
    <t>11.04.2019 21:23:47</t>
  </si>
  <si>
    <t>11.04.2019 21:23:50</t>
  </si>
  <si>
    <t>11.04.2019 21:25:03</t>
  </si>
  <si>
    <t>11.04.2019 21:25:07</t>
  </si>
  <si>
    <t>11.04.2019 21:25:10</t>
  </si>
  <si>
    <t>11.04.2019 21:26:24</t>
  </si>
  <si>
    <t>11.04.2019 21:26:25</t>
  </si>
  <si>
    <t>11.04.2019 21:27:27</t>
  </si>
  <si>
    <t>11.04.2019 21:29:04</t>
  </si>
  <si>
    <t>11.04.2019 21:29:07</t>
  </si>
  <si>
    <t>11.04.2019 21:29:09</t>
  </si>
  <si>
    <t>11.04.2019 21:29:10</t>
  </si>
  <si>
    <t>11.04.2019 21:29:13</t>
  </si>
  <si>
    <t>11.04.2019 21:29:15</t>
  </si>
  <si>
    <t>11.04.2019 21:29:16</t>
  </si>
  <si>
    <t>11.04.2019 21:30:57</t>
  </si>
  <si>
    <t>11.04.2019 21:30:59</t>
  </si>
  <si>
    <t>11.04.2019 21:31:58</t>
  </si>
  <si>
    <t>11.04.2019 21:32:00</t>
  </si>
  <si>
    <t>11.04.2019 21:32:01</t>
  </si>
  <si>
    <t>11.04.2019 21:32:36</t>
  </si>
  <si>
    <t>11.04.2019 21:32:38</t>
  </si>
  <si>
    <t>11.04.2019 21:32:39</t>
  </si>
  <si>
    <t>11.04.2019 21:32:50</t>
  </si>
  <si>
    <t>11.04.2019 21:32:51</t>
  </si>
  <si>
    <t>11.04.2019 21:32:54</t>
  </si>
  <si>
    <t>11.04.2019 21:33:25</t>
  </si>
  <si>
    <t>11.04.2019 21:33:27</t>
  </si>
  <si>
    <t>11.04.2019 21:33:28</t>
  </si>
  <si>
    <t>11.04.2019 21:33:30</t>
  </si>
  <si>
    <t>11.04.2019 21:34:54</t>
  </si>
  <si>
    <t>11.04.2019 21:35:35</t>
  </si>
  <si>
    <t>11.04.2019 21:35:36</t>
  </si>
  <si>
    <t>11.04.2019 21:35:44</t>
  </si>
  <si>
    <t>11.04.2019 21:35:45</t>
  </si>
  <si>
    <t>11.04.2019 21:35:50</t>
  </si>
  <si>
    <t>11.04.2019 21:35:51</t>
  </si>
  <si>
    <t>11.04.2019 21:36:39</t>
  </si>
  <si>
    <t>11.04.2019 21:36:41</t>
  </si>
  <si>
    <t>11.04.2019 21:36:45</t>
  </si>
  <si>
    <t>11.04.2019 21:36:47</t>
  </si>
  <si>
    <t>11.04.2019 21:36:48</t>
  </si>
  <si>
    <t>11.04.2019 21:39:33</t>
  </si>
  <si>
    <t>11.04.2019 21:39:35</t>
  </si>
  <si>
    <t>11.04.2019 21:40:31</t>
  </si>
  <si>
    <t>11.04.2019 21:40:33</t>
  </si>
  <si>
    <t>11.04.2019 21:40:35</t>
  </si>
  <si>
    <t>11.04.2019 21:41:03</t>
  </si>
  <si>
    <t>11.04.2019 21:41:18</t>
  </si>
  <si>
    <t>11.04.2019 21:41:19</t>
  </si>
  <si>
    <t>11.04.2019 21:42:13</t>
  </si>
  <si>
    <t>11.04.2019 21:42:15</t>
  </si>
  <si>
    <t>11.04.2019 21:43:19</t>
  </si>
  <si>
    <t>11.04.2019 21:43:21</t>
  </si>
  <si>
    <t>11.04.2019 21:43:47</t>
  </si>
  <si>
    <t>11.04.2019 21:43:48</t>
  </si>
  <si>
    <t>11.04.2019 21:43:50</t>
  </si>
  <si>
    <t>11.04.2019 21:44:16</t>
  </si>
  <si>
    <t>11.04.2019 21:44:18</t>
  </si>
  <si>
    <t>11.04.2019 21:45:28</t>
  </si>
  <si>
    <t>11.04.2019 21:45:30</t>
  </si>
  <si>
    <t>11.04.2019 21:46:51</t>
  </si>
  <si>
    <t>11.04.2019 21:47:22</t>
  </si>
  <si>
    <t>11.04.2019 21:47:24</t>
  </si>
  <si>
    <t>11.04.2019 21:48:10</t>
  </si>
  <si>
    <t>11.04.2019 21:48:12</t>
  </si>
  <si>
    <t>11.04.2019 21:48:25</t>
  </si>
  <si>
    <t>11.04.2019 21:48:27</t>
  </si>
  <si>
    <t>11.04.2019 21:50:19</t>
  </si>
  <si>
    <t>11.04.2019 21:50:42</t>
  </si>
  <si>
    <t>11.04.2019 21:50:44</t>
  </si>
  <si>
    <t>11.04.2019 21:50:59</t>
  </si>
  <si>
    <t>11.04.2019 21:51:00</t>
  </si>
  <si>
    <t>11.04.2019 21:51:02</t>
  </si>
  <si>
    <t>11.04.2019 21:51:03</t>
  </si>
  <si>
    <t>11.04.2019 21:51:52</t>
  </si>
  <si>
    <t>11.04.2019 21:53:45</t>
  </si>
  <si>
    <t>11.04.2019 21:53:47</t>
  </si>
  <si>
    <t>11.04.2019 21:53:50</t>
  </si>
  <si>
    <t>11.04.2019 21:53:53</t>
  </si>
  <si>
    <t>11.04.2019 21:53:54</t>
  </si>
  <si>
    <t>11.04.2019 21:53:56</t>
  </si>
  <si>
    <t>11.04.2019 21:54:53</t>
  </si>
  <si>
    <t>11.04.2019 21:54:54</t>
  </si>
  <si>
    <t>11.04.2019 21:56:16</t>
  </si>
  <si>
    <t>11.04.2019 21:56:18</t>
  </si>
  <si>
    <t>11.04.2019 21:58:36</t>
  </si>
  <si>
    <t>11.04.2019 21:58:38</t>
  </si>
  <si>
    <t>11.04.2019 21:58:39</t>
  </si>
  <si>
    <t>11.04.2019 21:59:15</t>
  </si>
  <si>
    <t>11.04.2019 21:59:16</t>
  </si>
  <si>
    <t>11.04.2019 22:00:33</t>
  </si>
  <si>
    <t>11.04.2019 22:00:35</t>
  </si>
  <si>
    <t>11.04.2019 22:00:36</t>
  </si>
  <si>
    <t>11.04.2019 22:01:38</t>
  </si>
  <si>
    <t>11.04.2019 22:01:39</t>
  </si>
  <si>
    <t>11.04.2019 22:03:53</t>
  </si>
  <si>
    <t>11.04.2019 22:04:51</t>
  </si>
  <si>
    <t>11.04.2019 22:06:10</t>
  </si>
  <si>
    <t>11.04.2019 22:06:12</t>
  </si>
  <si>
    <t>11.04.2019 22:06:13</t>
  </si>
  <si>
    <t>11.04.2019 22:06:31</t>
  </si>
  <si>
    <t>11.04.2019 22:06:33</t>
  </si>
  <si>
    <t>11.04.2019 22:06:45</t>
  </si>
  <si>
    <t>11.04.2019 22:06:57</t>
  </si>
  <si>
    <t>11.04.2019 22:07:18</t>
  </si>
  <si>
    <t>11.04.2019 22:07:20</t>
  </si>
  <si>
    <t>11.04.2019 22:08:10</t>
  </si>
  <si>
    <t>11.04.2019 22:08:12</t>
  </si>
  <si>
    <t>11.04.2019 22:08:48</t>
  </si>
  <si>
    <t>11.04.2019 22:09:10</t>
  </si>
  <si>
    <t>11.04.2019 22:09:54</t>
  </si>
  <si>
    <t>11.04.2019 22:09:56</t>
  </si>
  <si>
    <t>11.04.2019 22:09:57</t>
  </si>
  <si>
    <t>11.04.2019 22:10:22</t>
  </si>
  <si>
    <t>11.04.2019 22:10:24</t>
  </si>
  <si>
    <t>11.04.2019 22:12:18</t>
  </si>
  <si>
    <t>11.04.2019 22:12:19</t>
  </si>
  <si>
    <t>11.04.2019 22:12:21</t>
  </si>
  <si>
    <t>11.04.2019 22:12:31</t>
  </si>
  <si>
    <t>11.04.2019 22:13:54</t>
  </si>
  <si>
    <t>11.04.2019 22:13:56</t>
  </si>
  <si>
    <t>11.04.2019 22:14:51</t>
  </si>
  <si>
    <t>11.04.2019 22:16:50</t>
  </si>
  <si>
    <t>11.04.2019 22:18:04</t>
  </si>
  <si>
    <t>11.04.2019 22:19:07</t>
  </si>
  <si>
    <t>11.04.2019 22:19:09</t>
  </si>
  <si>
    <t>11.04.2019 22:19:19</t>
  </si>
  <si>
    <t>11.04.2019 22:19:21</t>
  </si>
  <si>
    <t>11.04.2019 22:21:36</t>
  </si>
  <si>
    <t>11.04.2019 22:22:12</t>
  </si>
  <si>
    <t>11.04.2019 22:22:13</t>
  </si>
  <si>
    <t>11.04.2019 22:22:27</t>
  </si>
  <si>
    <t>11.04.2019 22:22:28</t>
  </si>
  <si>
    <t>11.04.2019 22:22:30</t>
  </si>
  <si>
    <t>11.04.2019 22:24:15</t>
  </si>
  <si>
    <t>11.04.2019 22:24:33</t>
  </si>
  <si>
    <t>11.04.2019 22:24:34</t>
  </si>
  <si>
    <t>11.04.2019 22:24:36</t>
  </si>
  <si>
    <t>11.04.2019 22:25:51</t>
  </si>
  <si>
    <t>11.04.2019 22:28:42</t>
  </si>
  <si>
    <t>11.04.2019 22:28:44</t>
  </si>
  <si>
    <t>11.04.2019 22:33:53</t>
  </si>
  <si>
    <t>11.04.2019 22:36:51</t>
  </si>
  <si>
    <t>11.04.2019 22:36:53</t>
  </si>
  <si>
    <t>11.04.2019 22:36:54</t>
  </si>
  <si>
    <t>11.04.2019 22:37:30</t>
  </si>
  <si>
    <t>11.04.2019 22:37:31</t>
  </si>
  <si>
    <t>11.04.2019 22:37:33</t>
  </si>
  <si>
    <t>11.04.2019 22:38:07</t>
  </si>
  <si>
    <t>11.04.2019 22:39:24</t>
  </si>
  <si>
    <t>11.04.2019 22:39:25</t>
  </si>
  <si>
    <t>11.04.2019 22:46:18</t>
  </si>
  <si>
    <t>11.04.2019 22:46:19</t>
  </si>
  <si>
    <t>11.04.2019 22:47:38</t>
  </si>
  <si>
    <t>11.04.2019 22:47:39</t>
  </si>
  <si>
    <t>11.04.2019 22:50:41</t>
  </si>
  <si>
    <t>11.04.2019 22:51:10</t>
  </si>
  <si>
    <t>11.04.2019 22:51:12</t>
  </si>
  <si>
    <t>11.04.2019 22:53:13</t>
  </si>
  <si>
    <t>11.04.2019 23:02:25</t>
  </si>
  <si>
    <t>11.04.2019 23:03:47</t>
  </si>
  <si>
    <t>11.04.2019 23:05:36</t>
  </si>
  <si>
    <t>11.04.2019 23:19:04</t>
  </si>
  <si>
    <t>11.04.2019 23:19:06</t>
  </si>
  <si>
    <t>11.04.2019 23:22:51</t>
  </si>
  <si>
    <t>11.04.2019 23:26:56</t>
  </si>
  <si>
    <t>11.04.2019 23:26:57</t>
  </si>
  <si>
    <t>11.04.2019 23:26:59</t>
  </si>
  <si>
    <t>11.04.2019 23:30:13</t>
  </si>
  <si>
    <t>11.04.2019 23:55:48</t>
  </si>
  <si>
    <t>11.04.2019 23:55:50</t>
  </si>
  <si>
    <t>11.04.2019 23:55:51</t>
  </si>
  <si>
    <t>12.04.2019 00:00:28</t>
  </si>
  <si>
    <t>12.04.2019 00:21:00</t>
  </si>
  <si>
    <t>12.04.2019 00:23:33</t>
  </si>
  <si>
    <t>12.04.2019 00:23:35</t>
  </si>
  <si>
    <t>12.04.2019 00:26:06</t>
  </si>
  <si>
    <t>12.04.2019 00:30:24</t>
  </si>
  <si>
    <t>12.04.2019 00:31:15</t>
  </si>
  <si>
    <t>12.04.2019 00:58:59</t>
  </si>
  <si>
    <t>12.04.2019 00:59:00</t>
  </si>
  <si>
    <t>12.04.2019 01:19:50</t>
  </si>
  <si>
    <t>12.04.2019 01:19:51</t>
  </si>
  <si>
    <t>12.04.2019 01:39:13</t>
  </si>
  <si>
    <t>12.04.2019 01:39:15</t>
  </si>
  <si>
    <t>12.04.2019 01:47:38</t>
  </si>
  <si>
    <t>12.04.2019 01:47:39</t>
  </si>
  <si>
    <t>12.04.2019 01:50:27</t>
  </si>
  <si>
    <t>12.04.2019 02:24:06</t>
  </si>
  <si>
    <t>12.04.2019 02:24:07</t>
  </si>
  <si>
    <t>12.04.2019 02:29:21</t>
  </si>
  <si>
    <t>12.04.2019 02:29:22</t>
  </si>
  <si>
    <t>12.04.2019 02:32:47</t>
  </si>
  <si>
    <t>12.04.2019 02:32:48</t>
  </si>
  <si>
    <t>12.04.2019 02:54:48</t>
  </si>
  <si>
    <t>12.04.2019 02:54:50</t>
  </si>
  <si>
    <t>12.04.2019 02:57:57</t>
  </si>
  <si>
    <t>12.04.2019 03:06:25</t>
  </si>
  <si>
    <t>12.04.2019 03:07:38</t>
  </si>
  <si>
    <t>12.04.2019 03:07:39</t>
  </si>
  <si>
    <t>12.04.2019 03:12:33</t>
  </si>
  <si>
    <t>12.04.2019 03:12:35</t>
  </si>
  <si>
    <t>12.04.2019 03:12:36</t>
  </si>
  <si>
    <t>12.04.2019 03:14:30</t>
  </si>
  <si>
    <t>12.04.2019 03:14:31</t>
  </si>
  <si>
    <t>12.04.2019 03:27:21</t>
  </si>
  <si>
    <t>12.04.2019 03:33:50</t>
  </si>
  <si>
    <t>12.04.2019 03:33:51</t>
  </si>
  <si>
    <t>12.04.2019 03:41:53</t>
  </si>
  <si>
    <t>12.04.2019 03:41:54</t>
  </si>
  <si>
    <t>12.04.2019 03:41:56</t>
  </si>
  <si>
    <t>12.04.2019 03:44:45</t>
  </si>
  <si>
    <t>12.04.2019 03:44:47</t>
  </si>
  <si>
    <t>12.04.2019 03:45:56</t>
  </si>
  <si>
    <t>12.04.2019 03:45:57</t>
  </si>
  <si>
    <t>12.04.2019 03:50:00</t>
  </si>
  <si>
    <t>12.04.2019 03:50:01</t>
  </si>
  <si>
    <t>12.04.2019 03:51:45</t>
  </si>
  <si>
    <t>12.04.2019 03:51:47</t>
  </si>
  <si>
    <t>12.04.2019 03:57:45</t>
  </si>
  <si>
    <t>12.04.2019 03:59:33</t>
  </si>
  <si>
    <t>12.04.2019 03:59:35</t>
  </si>
  <si>
    <t>12.04.2019 03:59:41</t>
  </si>
  <si>
    <t>12.04.2019 04:00:10</t>
  </si>
  <si>
    <t>12.04.2019 04:00:12</t>
  </si>
  <si>
    <t>12.04.2019 04:02:57</t>
  </si>
  <si>
    <t>12.04.2019 04:02:59</t>
  </si>
  <si>
    <t>12.04.2019 04:03:34</t>
  </si>
  <si>
    <t>12.04.2019 04:03:51</t>
  </si>
  <si>
    <t>12.04.2019 04:03:52</t>
  </si>
  <si>
    <t>12.04.2019 04:05:48</t>
  </si>
  <si>
    <t>12.04.2019 04:05:50</t>
  </si>
  <si>
    <t>12.04.2019 04:06:59</t>
  </si>
  <si>
    <t>12.04.2019 04:07:00</t>
  </si>
  <si>
    <t>12.04.2019 04:07:08</t>
  </si>
  <si>
    <t>12.04.2019 04:07:09</t>
  </si>
  <si>
    <t>12.04.2019 04:07:11</t>
  </si>
  <si>
    <t>12.04.2019 04:10:12</t>
  </si>
  <si>
    <t>12.04.2019 04:10:13</t>
  </si>
  <si>
    <t>12.04.2019 04:10:22</t>
  </si>
  <si>
    <t>12.04.2019 04:10:24</t>
  </si>
  <si>
    <t>12.04.2019 04:15:18</t>
  </si>
  <si>
    <t>12.04.2019 04:15:19</t>
  </si>
  <si>
    <t>12.04.2019 04:15:21</t>
  </si>
  <si>
    <t>12.04.2019 04:19:28</t>
  </si>
  <si>
    <t>12.04.2019 04:19:30</t>
  </si>
  <si>
    <t>12.04.2019 04:21:27</t>
  </si>
  <si>
    <t>12.04.2019 04:21:28</t>
  </si>
  <si>
    <t>12.04.2019 04:21:30</t>
  </si>
  <si>
    <t>12.04.2019 04:22:39</t>
  </si>
  <si>
    <t>12.04.2019 04:22:41</t>
  </si>
  <si>
    <t>12.04.2019 04:23:21</t>
  </si>
  <si>
    <t>12.04.2019 04:23:50</t>
  </si>
  <si>
    <t>12.04.2019 04:23:51</t>
  </si>
  <si>
    <t>12.04.2019 04:23:53</t>
  </si>
  <si>
    <t>12.04.2019 04:26:19</t>
  </si>
  <si>
    <t>12.04.2019 04:26:21</t>
  </si>
  <si>
    <t>12.04.2019 04:26:22</t>
  </si>
  <si>
    <t>12.04.2019 04:26:28</t>
  </si>
  <si>
    <t>12.04.2019 04:26:30</t>
  </si>
  <si>
    <t>12.04.2019 04:26:31</t>
  </si>
  <si>
    <t>12.04.2019 04:29:56</t>
  </si>
  <si>
    <t>12.04.2019 04:29:57</t>
  </si>
  <si>
    <t>12.04.2019 04:29:59</t>
  </si>
  <si>
    <t>12.04.2019 04:30:00</t>
  </si>
  <si>
    <t>12.04.2019 04:37:07</t>
  </si>
  <si>
    <t>12.04.2019 04:37:09</t>
  </si>
  <si>
    <t>12.04.2019 04:37:30</t>
  </si>
  <si>
    <t>12.04.2019 04:37:44</t>
  </si>
  <si>
    <t>12.04.2019 04:37:45</t>
  </si>
  <si>
    <t>12.04.2019 04:38:18</t>
  </si>
  <si>
    <t>12.04.2019 04:38:19</t>
  </si>
  <si>
    <t>12.04.2019 04:38:21</t>
  </si>
  <si>
    <t>12.04.2019 04:39:24</t>
  </si>
  <si>
    <t>12.04.2019 04:39:42</t>
  </si>
  <si>
    <t>12.04.2019 04:39:44</t>
  </si>
  <si>
    <t>12.04.2019 04:40:10</t>
  </si>
  <si>
    <t>12.04.2019 04:40:12</t>
  </si>
  <si>
    <t>12.04.2019 04:40:15</t>
  </si>
  <si>
    <t>12.04.2019 04:40:16</t>
  </si>
  <si>
    <t>12.04.2019 04:40:18</t>
  </si>
  <si>
    <t>12.04.2019 04:40:27</t>
  </si>
  <si>
    <t>12.04.2019 04:40:28</t>
  </si>
  <si>
    <t>12.04.2019 04:41:24</t>
  </si>
  <si>
    <t>12.04.2019 04:41:25</t>
  </si>
  <si>
    <t>12.04.2019 04:41:44</t>
  </si>
  <si>
    <t>12.04.2019 04:41:45</t>
  </si>
  <si>
    <t>12.04.2019 04:41:47</t>
  </si>
  <si>
    <t>12.04.2019 04:41:59</t>
  </si>
  <si>
    <t>12.04.2019 04:42:00</t>
  </si>
  <si>
    <t>12.04.2019 04:42:02</t>
  </si>
  <si>
    <t>12.04.2019 04:43:47</t>
  </si>
  <si>
    <t>12.04.2019 04:43:48</t>
  </si>
  <si>
    <t>12.04.2019 04:44:09</t>
  </si>
  <si>
    <t>12.04.2019 04:44:10</t>
  </si>
  <si>
    <t>12.04.2019 04:44:33</t>
  </si>
  <si>
    <t>12.04.2019 04:44:35</t>
  </si>
  <si>
    <t>12.04.2019 04:44:36</t>
  </si>
  <si>
    <t>12.04.2019 04:44:38</t>
  </si>
  <si>
    <t>12.04.2019 04:45:42</t>
  </si>
  <si>
    <t>12.04.2019 04:46:57</t>
  </si>
  <si>
    <t>12.04.2019 04:46:59</t>
  </si>
  <si>
    <t>12.04.2019 04:47:00</t>
  </si>
  <si>
    <t>12.04.2019 04:47:16</t>
  </si>
  <si>
    <t>12.04.2019 04:47:17</t>
  </si>
  <si>
    <t>12.04.2019 04:47:22</t>
  </si>
  <si>
    <t>12.04.2019 04:47:23</t>
  </si>
  <si>
    <t>12.04.2019 04:47:25</t>
  </si>
  <si>
    <t>12.04.2019 04:49:50</t>
  </si>
  <si>
    <t>12.04.2019 04:50:09</t>
  </si>
  <si>
    <t>12.04.2019 04:50:10</t>
  </si>
  <si>
    <t>12.04.2019 04:50:33</t>
  </si>
  <si>
    <t>12.04.2019 04:50:34</t>
  </si>
  <si>
    <t>12.04.2019 04:50:42</t>
  </si>
  <si>
    <t>12.04.2019 04:50:44</t>
  </si>
  <si>
    <t>12.04.2019 04:52:25</t>
  </si>
  <si>
    <t>12.04.2019 04:52:27</t>
  </si>
  <si>
    <t>12.04.2019 04:52:59</t>
  </si>
  <si>
    <t>12.04.2019 04:53:00</t>
  </si>
  <si>
    <t>12.04.2019 04:53:14</t>
  </si>
  <si>
    <t>12.04.2019 04:53:26</t>
  </si>
  <si>
    <t>12.04.2019 04:53:28</t>
  </si>
  <si>
    <t>12.04.2019 04:54:09</t>
  </si>
  <si>
    <t>12.04.2019 04:54:10</t>
  </si>
  <si>
    <t>12.04.2019 04:54:12</t>
  </si>
  <si>
    <t>12.04.2019 04:54:38</t>
  </si>
  <si>
    <t>12.04.2019 04:54:39</t>
  </si>
  <si>
    <t>12.04.2019 04:55:12</t>
  </si>
  <si>
    <t>12.04.2019 04:55:13</t>
  </si>
  <si>
    <t>12.04.2019 04:55:15</t>
  </si>
  <si>
    <t>12.04.2019 04:57:13</t>
  </si>
  <si>
    <t>12.04.2019 04:57:15</t>
  </si>
  <si>
    <t>12.04.2019 04:57:39</t>
  </si>
  <si>
    <t>12.04.2019 04:57:41</t>
  </si>
  <si>
    <t>12.04.2019 04:57:42</t>
  </si>
  <si>
    <t>12.04.2019 04:57:51</t>
  </si>
  <si>
    <t>12.04.2019 04:57:53</t>
  </si>
  <si>
    <t>12.04.2019 04:58:12</t>
  </si>
  <si>
    <t>12.04.2019 04:59:25</t>
  </si>
  <si>
    <t>12.04.2019 04:59:27</t>
  </si>
  <si>
    <t>12.04.2019 04:59:33</t>
  </si>
  <si>
    <t>12.04.2019 04:59:35</t>
  </si>
  <si>
    <t>12.04.2019 05:00:12</t>
  </si>
  <si>
    <t>12.04.2019 05:00:13</t>
  </si>
  <si>
    <t>12.04.2019 05:00:16</t>
  </si>
  <si>
    <t>12.04.2019 05:00:19</t>
  </si>
  <si>
    <t>12.04.2019 05:01:06</t>
  </si>
  <si>
    <t>12.04.2019 05:01:07</t>
  </si>
  <si>
    <t>12.04.2019 05:01:30</t>
  </si>
  <si>
    <t>12.04.2019 05:01:31</t>
  </si>
  <si>
    <t>12.04.2019 05:01:45</t>
  </si>
  <si>
    <t>12.04.2019 05:01:47</t>
  </si>
  <si>
    <t>12.04.2019 05:02:04</t>
  </si>
  <si>
    <t>12.04.2019 05:02:24</t>
  </si>
  <si>
    <t>12.04.2019 05:02:25</t>
  </si>
  <si>
    <t>12.04.2019 05:03:22</t>
  </si>
  <si>
    <t>12.04.2019 05:03:24</t>
  </si>
  <si>
    <t>12.04.2019 05:04:13</t>
  </si>
  <si>
    <t>12.04.2019 05:04:15</t>
  </si>
  <si>
    <t>12.04.2019 05:08:04</t>
  </si>
  <si>
    <t>12.04.2019 05:08:06</t>
  </si>
  <si>
    <t>12.04.2019 05:08:07</t>
  </si>
  <si>
    <t>12.04.2019 05:08:09</t>
  </si>
  <si>
    <t>12.04.2019 05:10:13</t>
  </si>
  <si>
    <t>12.04.2019 05:10:15</t>
  </si>
  <si>
    <t>12.04.2019 05:10:16</t>
  </si>
  <si>
    <t>12.04.2019 05:11:56</t>
  </si>
  <si>
    <t>12.04.2019 05:11:57</t>
  </si>
  <si>
    <t>12.04.2019 05:13:01</t>
  </si>
  <si>
    <t>12.04.2019 05:13:03</t>
  </si>
  <si>
    <t>12.04.2019 05:13:21</t>
  </si>
  <si>
    <t>12.04.2019 05:13:22</t>
  </si>
  <si>
    <t>12.04.2019 05:13:51</t>
  </si>
  <si>
    <t>12.04.2019 05:13:53</t>
  </si>
  <si>
    <t>12.04.2019 05:14:00</t>
  </si>
  <si>
    <t>12.04.2019 05:14:44</t>
  </si>
  <si>
    <t>12.04.2019 05:14:45</t>
  </si>
  <si>
    <t>12.04.2019 05:14:47</t>
  </si>
  <si>
    <t>12.04.2019 05:15:03</t>
  </si>
  <si>
    <t>12.04.2019 05:15:04</t>
  </si>
  <si>
    <t>12.04.2019 05:15:06</t>
  </si>
  <si>
    <t>12.04.2019 05:15:07</t>
  </si>
  <si>
    <t>12.04.2019 05:15:09</t>
  </si>
  <si>
    <t>12.04.2019 05:15:12</t>
  </si>
  <si>
    <t>12.04.2019 05:15:13</t>
  </si>
  <si>
    <t>12.04.2019 05:15:44</t>
  </si>
  <si>
    <t>12.04.2019 05:15:45</t>
  </si>
  <si>
    <t>12.04.2019 05:16:53</t>
  </si>
  <si>
    <t>12.04.2019 05:16:54</t>
  </si>
  <si>
    <t>12.04.2019 05:18:22</t>
  </si>
  <si>
    <t>12.04.2019 05:18:24</t>
  </si>
  <si>
    <t>12.04.2019 05:18:25</t>
  </si>
  <si>
    <t>12.04.2019 05:19:07</t>
  </si>
  <si>
    <t>12.04.2019 05:19:09</t>
  </si>
  <si>
    <t>12.04.2019 05:19:13</t>
  </si>
  <si>
    <t>12.04.2019 05:20:01</t>
  </si>
  <si>
    <t>12.04.2019 05:21:33</t>
  </si>
  <si>
    <t>12.04.2019 05:22:33</t>
  </si>
  <si>
    <t>12.04.2019 05:22:35</t>
  </si>
  <si>
    <t>12.04.2019 05:22:47</t>
  </si>
  <si>
    <t>12.04.2019 05:22:48</t>
  </si>
  <si>
    <t>12.04.2019 05:22:50</t>
  </si>
  <si>
    <t>12.04.2019 05:23:38</t>
  </si>
  <si>
    <t>12.04.2019 05:23:39</t>
  </si>
  <si>
    <t>12.04.2019 05:25:47</t>
  </si>
  <si>
    <t>12.04.2019 05:25:48</t>
  </si>
  <si>
    <t>12.04.2019 05:26:16</t>
  </si>
  <si>
    <t>12.04.2019 05:26:54</t>
  </si>
  <si>
    <t>12.04.2019 05:26:56</t>
  </si>
  <si>
    <t>12.04.2019 05:27:13</t>
  </si>
  <si>
    <t>12.04.2019 05:27:15</t>
  </si>
  <si>
    <t>12.04.2019 05:27:22</t>
  </si>
  <si>
    <t>12.04.2019 05:27:24</t>
  </si>
  <si>
    <t>12.04.2019 05:28:12</t>
  </si>
  <si>
    <t>12.04.2019 05:28:13</t>
  </si>
  <si>
    <t>12.04.2019 05:28:18</t>
  </si>
  <si>
    <t>12.04.2019 05:28:22</t>
  </si>
  <si>
    <t>12.04.2019 05:28:24</t>
  </si>
  <si>
    <t>12.04.2019 05:28:27</t>
  </si>
  <si>
    <t>12.04.2019 05:29:10</t>
  </si>
  <si>
    <t>12.04.2019 05:29:12</t>
  </si>
  <si>
    <t>12.04.2019 05:30:04</t>
  </si>
  <si>
    <t>12.04.2019 05:30:06</t>
  </si>
  <si>
    <t>12.04.2019 05:30:07</t>
  </si>
  <si>
    <t>12.04.2019 05:30:09</t>
  </si>
  <si>
    <t>12.04.2019 05:30:10</t>
  </si>
  <si>
    <t>12.04.2019 05:30:18</t>
  </si>
  <si>
    <t>12.04.2019 05:30:21</t>
  </si>
  <si>
    <t>12.04.2019 05:30:22</t>
  </si>
  <si>
    <t>12.04.2019 05:30:45</t>
  </si>
  <si>
    <t>12.04.2019 05:30:47</t>
  </si>
  <si>
    <t>12.04.2019 05:30:48</t>
  </si>
  <si>
    <t>12.04.2019 05:31:04</t>
  </si>
  <si>
    <t>12.04.2019 05:31:06</t>
  </si>
  <si>
    <t>12.04.2019 05:31:18</t>
  </si>
  <si>
    <t>12.04.2019 05:31:19</t>
  </si>
  <si>
    <t>12.04.2019 05:31:24</t>
  </si>
  <si>
    <t>12.04.2019 05:31:25</t>
  </si>
  <si>
    <t>12.04.2019 05:32:16</t>
  </si>
  <si>
    <t>12.04.2019 05:32:18</t>
  </si>
  <si>
    <t>12.04.2019 05:32:19</t>
  </si>
  <si>
    <t>12.04.2019 05:33:30</t>
  </si>
  <si>
    <t>12.04.2019 05:34:25</t>
  </si>
  <si>
    <t>12.04.2019 05:34:27</t>
  </si>
  <si>
    <t>12.04.2019 05:34:28</t>
  </si>
  <si>
    <t>12.04.2019 05:34:30</t>
  </si>
  <si>
    <t>12.04.2019 05:34:31</t>
  </si>
  <si>
    <t>12.04.2019 05:34:38</t>
  </si>
  <si>
    <t>12.04.2019 05:34:39</t>
  </si>
  <si>
    <t>12.04.2019 05:34:41</t>
  </si>
  <si>
    <t>12.04.2019 05:34:53</t>
  </si>
  <si>
    <t>12.04.2019 05:34:54</t>
  </si>
  <si>
    <t>12.04.2019 05:35:59</t>
  </si>
  <si>
    <t>12.04.2019 05:36:00</t>
  </si>
  <si>
    <t>12.04.2019 05:36:05</t>
  </si>
  <si>
    <t>12.04.2019 05:36:06</t>
  </si>
  <si>
    <t>12.04.2019 05:36:13</t>
  </si>
  <si>
    <t>12.04.2019 05:38:44</t>
  </si>
  <si>
    <t>12.04.2019 05:38:47</t>
  </si>
  <si>
    <t>12.04.2019 05:38:48</t>
  </si>
  <si>
    <t>12.04.2019 05:38:50</t>
  </si>
  <si>
    <t>12.04.2019 05:39:12</t>
  </si>
  <si>
    <t>12.04.2019 05:39:13</t>
  </si>
  <si>
    <t>12.04.2019 05:39:15</t>
  </si>
  <si>
    <t>12.04.2019 05:39:30</t>
  </si>
  <si>
    <t>12.04.2019 05:39:33</t>
  </si>
  <si>
    <t>12.04.2019 05:39:34</t>
  </si>
  <si>
    <t>12.04.2019 05:40:25</t>
  </si>
  <si>
    <t>12.04.2019 05:40:27</t>
  </si>
  <si>
    <t>12.04.2019 05:40:35</t>
  </si>
  <si>
    <t>12.04.2019 05:40:36</t>
  </si>
  <si>
    <t>12.04.2019 05:40:51</t>
  </si>
  <si>
    <t>12.04.2019 05:40:53</t>
  </si>
  <si>
    <t>12.04.2019 05:41:09</t>
  </si>
  <si>
    <t>12.04.2019 05:41:10</t>
  </si>
  <si>
    <t>12.04.2019 05:42:25</t>
  </si>
  <si>
    <t>12.04.2019 05:42:27</t>
  </si>
  <si>
    <t>12.04.2019 05:43:10</t>
  </si>
  <si>
    <t>12.04.2019 05:43:12</t>
  </si>
  <si>
    <t>12.04.2019 05:43:21</t>
  </si>
  <si>
    <t>12.04.2019 05:43:22</t>
  </si>
  <si>
    <t>12.04.2019 05:43:24</t>
  </si>
  <si>
    <t>12.04.2019 05:43:31</t>
  </si>
  <si>
    <t>12.04.2019 05:43:33</t>
  </si>
  <si>
    <t>12.04.2019 05:43:34</t>
  </si>
  <si>
    <t>12.04.2019 05:43:44</t>
  </si>
  <si>
    <t>12.04.2019 05:43:45</t>
  </si>
  <si>
    <t>12.04.2019 05:44:06</t>
  </si>
  <si>
    <t>12.04.2019 05:44:07</t>
  </si>
  <si>
    <t>12.04.2019 05:44:10</t>
  </si>
  <si>
    <t>12.04.2019 05:44:18</t>
  </si>
  <si>
    <t>12.04.2019 05:44:19</t>
  </si>
  <si>
    <t>12.04.2019 05:44:28</t>
  </si>
  <si>
    <t>12.04.2019 05:44:30</t>
  </si>
  <si>
    <t>12.04.2019 05:45:25</t>
  </si>
  <si>
    <t>12.04.2019 05:45:27</t>
  </si>
  <si>
    <t>12.04.2019 05:45:28</t>
  </si>
  <si>
    <t>12.04.2019 05:45:56</t>
  </si>
  <si>
    <t>12.04.2019 05:45:57</t>
  </si>
  <si>
    <t>12.04.2019 05:45:59</t>
  </si>
  <si>
    <t>12.04.2019 05:46:49</t>
  </si>
  <si>
    <t>12.04.2019 05:47:03</t>
  </si>
  <si>
    <t>12.04.2019 05:47:28</t>
  </si>
  <si>
    <t>12.04.2019 05:47:30</t>
  </si>
  <si>
    <t>12.04.2019 05:47:36</t>
  </si>
  <si>
    <t>12.04.2019 05:47:38</t>
  </si>
  <si>
    <t>12.04.2019 05:48:10</t>
  </si>
  <si>
    <t>12.04.2019 05:48:12</t>
  </si>
  <si>
    <t>12.04.2019 05:49:36</t>
  </si>
  <si>
    <t>12.04.2019 05:49:38</t>
  </si>
  <si>
    <t>12.04.2019 05:50:09</t>
  </si>
  <si>
    <t>12.04.2019 05:50:10</t>
  </si>
  <si>
    <t>12.04.2019 05:51:03</t>
  </si>
  <si>
    <t>12.04.2019 05:51:04</t>
  </si>
  <si>
    <t>12.04.2019 05:51:53</t>
  </si>
  <si>
    <t>12.04.2019 05:51:56</t>
  </si>
  <si>
    <t>12.04.2019 05:51:57</t>
  </si>
  <si>
    <t>12.04.2019 05:52:57</t>
  </si>
  <si>
    <t>12.04.2019 05:52:59</t>
  </si>
  <si>
    <t>12.04.2019 05:53:00</t>
  </si>
  <si>
    <t>12.04.2019 05:53:20</t>
  </si>
  <si>
    <t>12.04.2019 05:53:29</t>
  </si>
  <si>
    <t>12.04.2019 05:53:31</t>
  </si>
  <si>
    <t>12.04.2019 05:53:49</t>
  </si>
  <si>
    <t>12.04.2019 05:53:50</t>
  </si>
  <si>
    <t>12.04.2019 05:53:52</t>
  </si>
  <si>
    <t>12.04.2019 05:53:53</t>
  </si>
  <si>
    <t>12.04.2019 05:53:55</t>
  </si>
  <si>
    <t>12.04.2019 05:53:58</t>
  </si>
  <si>
    <t>12.04.2019 05:53:59</t>
  </si>
  <si>
    <t>12.04.2019 05:54:01</t>
  </si>
  <si>
    <t>12.04.2019 05:54:15</t>
  </si>
  <si>
    <t>12.04.2019 05:54:16</t>
  </si>
  <si>
    <t>12.04.2019 05:54:18</t>
  </si>
  <si>
    <t>12.04.2019 05:54:19</t>
  </si>
  <si>
    <t>12.04.2019 05:54:28</t>
  </si>
  <si>
    <t>12.04.2019 05:54:30</t>
  </si>
  <si>
    <t>12.04.2019 05:54:34</t>
  </si>
  <si>
    <t>12.04.2019 05:54:36</t>
  </si>
  <si>
    <t>12.04.2019 05:54:52</t>
  </si>
  <si>
    <t>12.04.2019 05:54:54</t>
  </si>
  <si>
    <t>12.04.2019 05:55:07</t>
  </si>
  <si>
    <t>12.04.2019 05:55:09</t>
  </si>
  <si>
    <t>12.04.2019 05:56:06</t>
  </si>
  <si>
    <t>12.04.2019 05:56:07</t>
  </si>
  <si>
    <t>12.04.2019 05:56:09</t>
  </si>
  <si>
    <t>12.04.2019 05:56:27</t>
  </si>
  <si>
    <t>12.04.2019 05:56:28</t>
  </si>
  <si>
    <t>12.04.2019 05:56:30</t>
  </si>
  <si>
    <t>12.04.2019 05:56:31</t>
  </si>
  <si>
    <t>12.04.2019 05:56:33</t>
  </si>
  <si>
    <t>12.04.2019 05:57:06</t>
  </si>
  <si>
    <t>12.04.2019 05:57:07</t>
  </si>
  <si>
    <t>12.04.2019 05:57:09</t>
  </si>
  <si>
    <t>12.04.2019 05:57:45</t>
  </si>
  <si>
    <t>12.04.2019 05:57:47</t>
  </si>
  <si>
    <t>12.04.2019 05:57:48</t>
  </si>
  <si>
    <t>12.04.2019 05:57:50</t>
  </si>
  <si>
    <t>12.04.2019 05:58:18</t>
  </si>
  <si>
    <t>12.04.2019 05:58:19</t>
  </si>
  <si>
    <t>12.04.2019 05:58:34</t>
  </si>
  <si>
    <t>12.04.2019 05:58:36</t>
  </si>
  <si>
    <t>12.04.2019 05:58:37</t>
  </si>
  <si>
    <t>12.04.2019 05:58:53</t>
  </si>
  <si>
    <t>12.04.2019 05:59:01</t>
  </si>
  <si>
    <t>12.04.2019 05:59:03</t>
  </si>
  <si>
    <t>12.04.2019 05:59:10</t>
  </si>
  <si>
    <t>12.04.2019 05:59:12</t>
  </si>
  <si>
    <t>12.04.2019 05:59:13</t>
  </si>
  <si>
    <t>12.04.2019 05:59:51</t>
  </si>
  <si>
    <t>12.04.2019 05:59:53</t>
  </si>
  <si>
    <t>12.04.2019 06:00:21</t>
  </si>
  <si>
    <t>12.04.2019 06:00:27</t>
  </si>
  <si>
    <t>12.04.2019 06:00:41</t>
  </si>
  <si>
    <t>12.04.2019 06:00:42</t>
  </si>
  <si>
    <t>12.04.2019 06:00:59</t>
  </si>
  <si>
    <t>12.04.2019 06:01:00</t>
  </si>
  <si>
    <t>12.04.2019 06:01:03</t>
  </si>
  <si>
    <t>12.04.2019 06:01:25</t>
  </si>
  <si>
    <t>12.04.2019 06:01:29</t>
  </si>
  <si>
    <t>12.04.2019 06:01:31</t>
  </si>
  <si>
    <t>12.04.2019 06:01:47</t>
  </si>
  <si>
    <t>12.04.2019 06:01:49</t>
  </si>
  <si>
    <t>12.04.2019 06:02:13</t>
  </si>
  <si>
    <t>12.04.2019 06:02:22</t>
  </si>
  <si>
    <t>12.04.2019 06:02:24</t>
  </si>
  <si>
    <t>12.04.2019 06:02:48</t>
  </si>
  <si>
    <t>12.04.2019 06:02:50</t>
  </si>
  <si>
    <t>12.04.2019 06:03:07</t>
  </si>
  <si>
    <t>12.04.2019 06:03:10</t>
  </si>
  <si>
    <t>12.04.2019 06:03:12</t>
  </si>
  <si>
    <t>12.04.2019 06:03:36</t>
  </si>
  <si>
    <t>12.04.2019 06:03:38</t>
  </si>
  <si>
    <t>12.04.2019 06:03:39</t>
  </si>
  <si>
    <t>12.04.2019 06:04:10</t>
  </si>
  <si>
    <t>12.04.2019 06:04:25</t>
  </si>
  <si>
    <t>12.04.2019 06:04:30</t>
  </si>
  <si>
    <t>12.04.2019 06:04:31</t>
  </si>
  <si>
    <t>12.04.2019 06:04:56</t>
  </si>
  <si>
    <t>12.04.2019 06:04:57</t>
  </si>
  <si>
    <t>12.04.2019 06:05:10</t>
  </si>
  <si>
    <t>12.04.2019 06:05:12</t>
  </si>
  <si>
    <t>12.04.2019 06:05:13</t>
  </si>
  <si>
    <t>12.04.2019 06:05:16</t>
  </si>
  <si>
    <t>12.04.2019 06:05:18</t>
  </si>
  <si>
    <t>12.04.2019 06:05:44</t>
  </si>
  <si>
    <t>12.04.2019 06:05:45</t>
  </si>
  <si>
    <t>12.04.2019 06:05:56</t>
  </si>
  <si>
    <t>12.04.2019 06:05:57</t>
  </si>
  <si>
    <t>12.04.2019 06:06:04</t>
  </si>
  <si>
    <t>12.04.2019 06:06:06</t>
  </si>
  <si>
    <t>12.04.2019 06:06:50</t>
  </si>
  <si>
    <t>12.04.2019 06:07:03</t>
  </si>
  <si>
    <t>12.04.2019 06:07:16</t>
  </si>
  <si>
    <t>12.04.2019 06:07:18</t>
  </si>
  <si>
    <t>12.04.2019 06:07:22</t>
  </si>
  <si>
    <t>12.04.2019 06:07:28</t>
  </si>
  <si>
    <t>12.04.2019 06:07:30</t>
  </si>
  <si>
    <t>12.04.2019 06:07:36</t>
  </si>
  <si>
    <t>12.04.2019 06:07:37</t>
  </si>
  <si>
    <t>12.04.2019 06:07:40</t>
  </si>
  <si>
    <t>12.04.2019 06:08:06</t>
  </si>
  <si>
    <t>12.04.2019 06:08:07</t>
  </si>
  <si>
    <t>12.04.2019 06:08:09</t>
  </si>
  <si>
    <t>12.04.2019 06:08:10</t>
  </si>
  <si>
    <t>12.04.2019 06:08:12</t>
  </si>
  <si>
    <t>12.04.2019 06:08:19</t>
  </si>
  <si>
    <t>12.04.2019 06:08:21</t>
  </si>
  <si>
    <t>12.04.2019 06:08:36</t>
  </si>
  <si>
    <t>12.04.2019 06:08:37</t>
  </si>
  <si>
    <t>12.04.2019 06:08:39</t>
  </si>
  <si>
    <t>12.04.2019 06:08:50</t>
  </si>
  <si>
    <t>12.04.2019 06:08:54</t>
  </si>
  <si>
    <t>12.04.2019 06:08:56</t>
  </si>
  <si>
    <t>12.04.2019 06:09:22</t>
  </si>
  <si>
    <t>12.04.2019 06:09:24</t>
  </si>
  <si>
    <t>12.04.2019 06:09:50</t>
  </si>
  <si>
    <t>12.04.2019 06:09:51</t>
  </si>
  <si>
    <t>12.04.2019 06:10:15</t>
  </si>
  <si>
    <t>12.04.2019 06:10:16</t>
  </si>
  <si>
    <t>12.04.2019 06:10:38</t>
  </si>
  <si>
    <t>12.04.2019 06:10:39</t>
  </si>
  <si>
    <t>12.04.2019 06:10:41</t>
  </si>
  <si>
    <t>12.04.2019 06:11:24</t>
  </si>
  <si>
    <t>12.04.2019 06:11:25</t>
  </si>
  <si>
    <t>12.04.2019 06:11:27</t>
  </si>
  <si>
    <t>12.04.2019 06:11:44</t>
  </si>
  <si>
    <t>12.04.2019 06:11:45</t>
  </si>
  <si>
    <t>12.04.2019 06:12:12</t>
  </si>
  <si>
    <t>12.04.2019 06:12:13</t>
  </si>
  <si>
    <t>12.04.2019 06:12:19</t>
  </si>
  <si>
    <t>12.04.2019 06:12:21</t>
  </si>
  <si>
    <t>12.04.2019 06:12:22</t>
  </si>
  <si>
    <t>12.04.2019 06:12:24</t>
  </si>
  <si>
    <t>12.04.2019 06:12:28</t>
  </si>
  <si>
    <t>12.04.2019 06:12:30</t>
  </si>
  <si>
    <t>12.04.2019 06:12:31</t>
  </si>
  <si>
    <t>12.04.2019 06:12:33</t>
  </si>
  <si>
    <t>12.04.2019 06:12:37</t>
  </si>
  <si>
    <t>12.04.2019 06:12:39</t>
  </si>
  <si>
    <t>12.04.2019 06:12:48</t>
  </si>
  <si>
    <t>12.04.2019 06:12:50</t>
  </si>
  <si>
    <t>12.04.2019 06:12:51</t>
  </si>
  <si>
    <t>12.04.2019 06:12:54</t>
  </si>
  <si>
    <t>12.04.2019 06:12:56</t>
  </si>
  <si>
    <t>12.04.2019 06:12:57</t>
  </si>
  <si>
    <t>12.04.2019 06:13:16</t>
  </si>
  <si>
    <t>12.04.2019 06:13:18</t>
  </si>
  <si>
    <t>12.04.2019 06:13:21</t>
  </si>
  <si>
    <t>12.04.2019 06:13:22</t>
  </si>
  <si>
    <t>12.04.2019 06:13:24</t>
  </si>
  <si>
    <t>12.04.2019 06:13:54</t>
  </si>
  <si>
    <t>12.04.2019 06:13:56</t>
  </si>
  <si>
    <t>12.04.2019 06:13:57</t>
  </si>
  <si>
    <t>12.04.2019 06:13:59</t>
  </si>
  <si>
    <t>12.04.2019 06:14:03</t>
  </si>
  <si>
    <t>12.04.2019 06:14:05</t>
  </si>
  <si>
    <t>12.04.2019 06:14:06</t>
  </si>
  <si>
    <t>12.04.2019 06:14:08</t>
  </si>
  <si>
    <t>12.04.2019 06:14:37</t>
  </si>
  <si>
    <t>12.04.2019 06:14:38</t>
  </si>
  <si>
    <t>12.04.2019 06:14:40</t>
  </si>
  <si>
    <t>12.04.2019 06:14:41</t>
  </si>
  <si>
    <t>12.04.2019 06:14:46</t>
  </si>
  <si>
    <t>12.04.2019 06:14:47</t>
  </si>
  <si>
    <t>12.04.2019 06:14:49</t>
  </si>
  <si>
    <t>12.04.2019 06:14:59</t>
  </si>
  <si>
    <t>12.04.2019 06:15:02</t>
  </si>
  <si>
    <t>12.04.2019 06:15:05</t>
  </si>
  <si>
    <t>12.04.2019 06:15:11</t>
  </si>
  <si>
    <t>12.04.2019 06:15:13</t>
  </si>
  <si>
    <t>12.04.2019 06:15:14</t>
  </si>
  <si>
    <t>12.04.2019 06:15:16</t>
  </si>
  <si>
    <t>12.04.2019 06:15:17</t>
  </si>
  <si>
    <t>12.04.2019 06:16:00</t>
  </si>
  <si>
    <t>12.04.2019 06:16:01</t>
  </si>
  <si>
    <t>12.04.2019 06:16:25</t>
  </si>
  <si>
    <t>12.04.2019 06:16:27</t>
  </si>
  <si>
    <t>12.04.2019 06:16:39</t>
  </si>
  <si>
    <t>12.04.2019 06:16:41</t>
  </si>
  <si>
    <t>12.04.2019 06:16:42</t>
  </si>
  <si>
    <t>12.04.2019 06:17:09</t>
  </si>
  <si>
    <t>12.04.2019 06:17:12</t>
  </si>
  <si>
    <t>12.04.2019 06:17:27</t>
  </si>
  <si>
    <t>12.04.2019 06:17:28</t>
  </si>
  <si>
    <t>12.04.2019 06:17:34</t>
  </si>
  <si>
    <t>12.04.2019 06:17:36</t>
  </si>
  <si>
    <t>12.04.2019 06:17:45</t>
  </si>
  <si>
    <t>12.04.2019 06:17:47</t>
  </si>
  <si>
    <t>12.04.2019 06:17:50</t>
  </si>
  <si>
    <t>12.04.2019 06:17:56</t>
  </si>
  <si>
    <t>12.04.2019 06:17:57</t>
  </si>
  <si>
    <t>12.04.2019 06:17:59</t>
  </si>
  <si>
    <t>12.04.2019 06:18:03</t>
  </si>
  <si>
    <t>12.04.2019 06:18:05</t>
  </si>
  <si>
    <t>12.04.2019 06:18:14</t>
  </si>
  <si>
    <t>12.04.2019 06:18:15</t>
  </si>
  <si>
    <t>12.04.2019 06:18:30</t>
  </si>
  <si>
    <t>12.04.2019 06:18:32</t>
  </si>
  <si>
    <t>12.04.2019 06:18:49</t>
  </si>
  <si>
    <t>12.04.2019 06:19:00</t>
  </si>
  <si>
    <t>12.04.2019 06:19:01</t>
  </si>
  <si>
    <t>12.04.2019 06:19:44</t>
  </si>
  <si>
    <t>12.04.2019 06:19:45</t>
  </si>
  <si>
    <t>12.04.2019 06:19:54</t>
  </si>
  <si>
    <t>12.04.2019 06:19:56</t>
  </si>
  <si>
    <t>12.04.2019 06:19:57</t>
  </si>
  <si>
    <t>12.04.2019 06:20:13</t>
  </si>
  <si>
    <t>12.04.2019 06:20:15</t>
  </si>
  <si>
    <t>12.04.2019 06:20:39</t>
  </si>
  <si>
    <t>12.04.2019 06:20:41</t>
  </si>
  <si>
    <t>12.04.2019 06:20:42</t>
  </si>
  <si>
    <t>12.04.2019 06:20:44</t>
  </si>
  <si>
    <t>12.04.2019 06:20:45</t>
  </si>
  <si>
    <t>12.04.2019 06:20:50</t>
  </si>
  <si>
    <t>12.04.2019 06:20:51</t>
  </si>
  <si>
    <t>12.04.2019 06:20:54</t>
  </si>
  <si>
    <t>12.04.2019 06:20:56</t>
  </si>
  <si>
    <t>12.04.2019 06:21:00</t>
  </si>
  <si>
    <t>12.04.2019 06:21:07</t>
  </si>
  <si>
    <t>12.04.2019 06:21:09</t>
  </si>
  <si>
    <t>12.04.2019 06:21:10</t>
  </si>
  <si>
    <t>12.04.2019 06:21:16</t>
  </si>
  <si>
    <t>12.04.2019 06:21:18</t>
  </si>
  <si>
    <t>12.04.2019 06:21:27</t>
  </si>
  <si>
    <t>12.04.2019 06:21:28</t>
  </si>
  <si>
    <t>12.04.2019 06:21:30</t>
  </si>
  <si>
    <t>12.04.2019 06:21:34</t>
  </si>
  <si>
    <t>12.04.2019 06:21:36</t>
  </si>
  <si>
    <t>12.04.2019 06:21:40</t>
  </si>
  <si>
    <t>12.04.2019 06:21:42</t>
  </si>
  <si>
    <t>12.04.2019 06:21:43</t>
  </si>
  <si>
    <t>12.04.2019 06:22:00</t>
  </si>
  <si>
    <t>12.04.2019 06:22:01</t>
  </si>
  <si>
    <t>12.04.2019 06:22:07</t>
  </si>
  <si>
    <t>12.04.2019 06:22:09</t>
  </si>
  <si>
    <t>12.04.2019 06:22:12</t>
  </si>
  <si>
    <t>12.04.2019 06:22:13</t>
  </si>
  <si>
    <t>12.04.2019 06:22:51</t>
  </si>
  <si>
    <t>12.04.2019 06:22:53</t>
  </si>
  <si>
    <t>12.04.2019 06:23:06</t>
  </si>
  <si>
    <t>12.04.2019 06:23:07</t>
  </si>
  <si>
    <t>12.04.2019 06:23:39</t>
  </si>
  <si>
    <t>12.04.2019 06:23:41</t>
  </si>
  <si>
    <t>12.04.2019 06:23:54</t>
  </si>
  <si>
    <t>12.04.2019 06:23:56</t>
  </si>
  <si>
    <t>12.04.2019 06:24:04</t>
  </si>
  <si>
    <t>12.04.2019 06:24:06</t>
  </si>
  <si>
    <t>12.04.2019 06:24:07</t>
  </si>
  <si>
    <t>12.04.2019 06:24:09</t>
  </si>
  <si>
    <t>12.04.2019 06:24:10</t>
  </si>
  <si>
    <t>12.04.2019 06:24:12</t>
  </si>
  <si>
    <t>12.04.2019 06:24:13</t>
  </si>
  <si>
    <t>12.04.2019 06:24:21</t>
  </si>
  <si>
    <t>12.04.2019 06:24:27</t>
  </si>
  <si>
    <t>12.04.2019 06:24:33</t>
  </si>
  <si>
    <t>12.04.2019 06:24:36</t>
  </si>
  <si>
    <t>12.04.2019 06:24:37</t>
  </si>
  <si>
    <t>12.04.2019 06:24:43</t>
  </si>
  <si>
    <t>12.04.2019 06:24:54</t>
  </si>
  <si>
    <t>12.04.2019 06:24:55</t>
  </si>
  <si>
    <t>12.04.2019 06:24:57</t>
  </si>
  <si>
    <t>12.04.2019 06:25:03</t>
  </si>
  <si>
    <t>12.04.2019 06:25:04</t>
  </si>
  <si>
    <t>12.04.2019 06:25:24</t>
  </si>
  <si>
    <t>12.04.2019 06:25:25</t>
  </si>
  <si>
    <t>12.04.2019 06:25:39</t>
  </si>
  <si>
    <t>12.04.2019 06:25:41</t>
  </si>
  <si>
    <t>12.04.2019 06:25:45</t>
  </si>
  <si>
    <t>12.04.2019 06:25:47</t>
  </si>
  <si>
    <t>12.04.2019 06:25:48</t>
  </si>
  <si>
    <t>12.04.2019 06:25:51</t>
  </si>
  <si>
    <t>12.04.2019 06:25:53</t>
  </si>
  <si>
    <t>12.04.2019 06:25:54</t>
  </si>
  <si>
    <t>12.04.2019 06:25:56</t>
  </si>
  <si>
    <t>12.04.2019 06:25:57</t>
  </si>
  <si>
    <t>12.04.2019 06:26:30</t>
  </si>
  <si>
    <t>12.04.2019 06:26:57</t>
  </si>
  <si>
    <t>12.04.2019 06:26:59</t>
  </si>
  <si>
    <t>12.04.2019 06:27:02</t>
  </si>
  <si>
    <t>12.04.2019 06:27:03</t>
  </si>
  <si>
    <t>12.04.2019 06:27:05</t>
  </si>
  <si>
    <t>12.04.2019 06:27:08</t>
  </si>
  <si>
    <t>12.04.2019 06:27:11</t>
  </si>
  <si>
    <t>12.04.2019 06:27:40</t>
  </si>
  <si>
    <t>12.04.2019 06:27:56</t>
  </si>
  <si>
    <t>12.04.2019 06:27:58</t>
  </si>
  <si>
    <t>12.04.2019 06:28:01</t>
  </si>
  <si>
    <t>12.04.2019 06:28:13</t>
  </si>
  <si>
    <t>12.04.2019 06:28:24</t>
  </si>
  <si>
    <t>12.04.2019 06:28:25</t>
  </si>
  <si>
    <t>12.04.2019 06:28:56</t>
  </si>
  <si>
    <t>12.04.2019 06:28:57</t>
  </si>
  <si>
    <t>12.04.2019 06:29:22</t>
  </si>
  <si>
    <t>12.04.2019 06:29:24</t>
  </si>
  <si>
    <t>12.04.2019 06:29:39</t>
  </si>
  <si>
    <t>12.04.2019 06:29:41</t>
  </si>
  <si>
    <t>12.04.2019 06:29:45</t>
  </si>
  <si>
    <t>12.04.2019 06:29:47</t>
  </si>
  <si>
    <t>12.04.2019 06:29:48</t>
  </si>
  <si>
    <t>12.04.2019 06:29:50</t>
  </si>
  <si>
    <t>12.04.2019 06:29:51</t>
  </si>
  <si>
    <t>12.04.2019 06:29:53</t>
  </si>
  <si>
    <t>12.04.2019 06:29:54</t>
  </si>
  <si>
    <t>12.04.2019 06:29:56</t>
  </si>
  <si>
    <t>12.04.2019 06:29:59</t>
  </si>
  <si>
    <t>12.04.2019 06:30:00</t>
  </si>
  <si>
    <t>12.04.2019 06:30:02</t>
  </si>
  <si>
    <t>12.04.2019 06:30:08</t>
  </si>
  <si>
    <t>12.04.2019 06:30:09</t>
  </si>
  <si>
    <t>12.04.2019 06:30:11</t>
  </si>
  <si>
    <t>12.04.2019 06:30:12</t>
  </si>
  <si>
    <t>12.04.2019 06:30:24</t>
  </si>
  <si>
    <t>12.04.2019 06:30:26</t>
  </si>
  <si>
    <t>12.04.2019 06:30:30</t>
  </si>
  <si>
    <t>12.04.2019 06:30:33</t>
  </si>
  <si>
    <t>12.04.2019 06:30:35</t>
  </si>
  <si>
    <t>12.04.2019 06:31:19</t>
  </si>
  <si>
    <t>12.04.2019 06:31:21</t>
  </si>
  <si>
    <t>12.04.2019 06:31:22</t>
  </si>
  <si>
    <t>12.04.2019 06:31:30</t>
  </si>
  <si>
    <t>12.04.2019 06:31:33</t>
  </si>
  <si>
    <t>12.04.2019 06:31:34</t>
  </si>
  <si>
    <t>12.04.2019 06:31:36</t>
  </si>
  <si>
    <t>12.04.2019 06:31:53</t>
  </si>
  <si>
    <t>12.04.2019 06:31:54</t>
  </si>
  <si>
    <t>12.04.2019 06:31:56</t>
  </si>
  <si>
    <t>12.04.2019 06:31:57</t>
  </si>
  <si>
    <t>12.04.2019 06:31:59</t>
  </si>
  <si>
    <t>12.04.2019 06:32:00</t>
  </si>
  <si>
    <t>12.04.2019 06:32:03</t>
  </si>
  <si>
    <t>12.04.2019 06:32:05</t>
  </si>
  <si>
    <t>12.04.2019 06:32:06</t>
  </si>
  <si>
    <t>12.04.2019 06:32:08</t>
  </si>
  <si>
    <t>12.04.2019 06:32:15</t>
  </si>
  <si>
    <t>12.04.2019 06:32:17</t>
  </si>
  <si>
    <t>12.04.2019 06:32:21</t>
  </si>
  <si>
    <t>12.04.2019 06:32:23</t>
  </si>
  <si>
    <t>12.04.2019 06:32:24</t>
  </si>
  <si>
    <t>12.04.2019 06:32:33</t>
  </si>
  <si>
    <t>12.04.2019 06:32:35</t>
  </si>
  <si>
    <t>12.04.2019 06:32:36</t>
  </si>
  <si>
    <t>12.04.2019 06:32:38</t>
  </si>
  <si>
    <t>12.04.2019 06:32:39</t>
  </si>
  <si>
    <t>12.04.2019 06:32:41</t>
  </si>
  <si>
    <t>12.04.2019 06:32:42</t>
  </si>
  <si>
    <t>12.04.2019 06:32:44</t>
  </si>
  <si>
    <t>12.04.2019 06:32:59</t>
  </si>
  <si>
    <t>12.04.2019 06:33:01</t>
  </si>
  <si>
    <t>12.04.2019 06:33:02</t>
  </si>
  <si>
    <t>12.04.2019 06:33:11</t>
  </si>
  <si>
    <t>12.04.2019 06:33:13</t>
  </si>
  <si>
    <t>12.04.2019 06:33:14</t>
  </si>
  <si>
    <t>12.04.2019 06:33:19</t>
  </si>
  <si>
    <t>12.04.2019 06:33:20</t>
  </si>
  <si>
    <t>12.04.2019 06:33:25</t>
  </si>
  <si>
    <t>12.04.2019 06:33:26</t>
  </si>
  <si>
    <t>12.04.2019 06:33:28</t>
  </si>
  <si>
    <t>12.04.2019 06:33:40</t>
  </si>
  <si>
    <t>12.04.2019 06:33:42</t>
  </si>
  <si>
    <t>12.04.2019 06:34:04</t>
  </si>
  <si>
    <t>12.04.2019 06:34:06</t>
  </si>
  <si>
    <t>12.04.2019 06:34:10</t>
  </si>
  <si>
    <t>12.04.2019 06:34:12</t>
  </si>
  <si>
    <t>12.04.2019 06:34:15</t>
  </si>
  <si>
    <t>12.04.2019 06:35:32</t>
  </si>
  <si>
    <t>12.04.2019 06:35:33</t>
  </si>
  <si>
    <t>12.04.2019 06:35:35</t>
  </si>
  <si>
    <t>12.04.2019 06:35:36</t>
  </si>
  <si>
    <t>12.04.2019 06:35:38</t>
  </si>
  <si>
    <t>12.04.2019 06:35:41</t>
  </si>
  <si>
    <t>12.04.2019 06:35:42</t>
  </si>
  <si>
    <t>12.04.2019 06:35:47</t>
  </si>
  <si>
    <t>12.04.2019 06:35:48</t>
  </si>
  <si>
    <t>12.04.2019 06:35:53</t>
  </si>
  <si>
    <t>12.04.2019 06:35:54</t>
  </si>
  <si>
    <t>12.04.2019 06:35:56</t>
  </si>
  <si>
    <t>12.04.2019 06:35:57</t>
  </si>
  <si>
    <t>12.04.2019 06:35:59</t>
  </si>
  <si>
    <t>12.04.2019 06:36:00</t>
  </si>
  <si>
    <t>12.04.2019 06:36:02</t>
  </si>
  <si>
    <t>12.04.2019 06:36:08</t>
  </si>
  <si>
    <t>12.04.2019 06:36:09</t>
  </si>
  <si>
    <t>12.04.2019 06:36:49</t>
  </si>
  <si>
    <t>12.04.2019 06:36:50</t>
  </si>
  <si>
    <t>12.04.2019 06:36:52</t>
  </si>
  <si>
    <t>12.04.2019 06:36:58</t>
  </si>
  <si>
    <t>12.04.2019 06:36:59</t>
  </si>
  <si>
    <t>12.04.2019 06:37:25</t>
  </si>
  <si>
    <t>12.04.2019 06:37:27</t>
  </si>
  <si>
    <t>12.04.2019 06:37:28</t>
  </si>
  <si>
    <t>12.04.2019 06:37:31</t>
  </si>
  <si>
    <t>12.04.2019 06:37:33</t>
  </si>
  <si>
    <t>12.04.2019 06:37:34</t>
  </si>
  <si>
    <t>12.04.2019 06:37:36</t>
  </si>
  <si>
    <t>12.04.2019 06:37:37</t>
  </si>
  <si>
    <t>12.04.2019 06:37:42</t>
  </si>
  <si>
    <t>12.04.2019 06:37:43</t>
  </si>
  <si>
    <t>12.04.2019 06:37:45</t>
  </si>
  <si>
    <t>12.04.2019 06:37:46</t>
  </si>
  <si>
    <t>12.04.2019 06:38:04</t>
  </si>
  <si>
    <t>12.04.2019 06:38:28</t>
  </si>
  <si>
    <t>12.04.2019 06:38:30</t>
  </si>
  <si>
    <t>12.04.2019 06:38:34</t>
  </si>
  <si>
    <t>12.04.2019 06:38:37</t>
  </si>
  <si>
    <t>12.04.2019 06:38:45</t>
  </si>
  <si>
    <t>12.04.2019 06:38:47</t>
  </si>
  <si>
    <t>12.04.2019 06:38:48</t>
  </si>
  <si>
    <t>12.04.2019 06:39:03</t>
  </si>
  <si>
    <t>12.04.2019 06:39:04</t>
  </si>
  <si>
    <t>12.04.2019 06:39:27</t>
  </si>
  <si>
    <t>12.04.2019 06:39:28</t>
  </si>
  <si>
    <t>12.04.2019 06:39:30</t>
  </si>
  <si>
    <t>12.04.2019 06:39:31</t>
  </si>
  <si>
    <t>12.04.2019 06:39:37</t>
  </si>
  <si>
    <t>12.04.2019 06:39:39</t>
  </si>
  <si>
    <t>12.04.2019 06:39:40</t>
  </si>
  <si>
    <t>12.04.2019 06:39:42</t>
  </si>
  <si>
    <t>12.04.2019 06:39:44</t>
  </si>
  <si>
    <t>12.04.2019 06:39:46</t>
  </si>
  <si>
    <t>12.04.2019 06:39:48</t>
  </si>
  <si>
    <t>12.04.2019 06:39:53</t>
  </si>
  <si>
    <t>12.04.2019 06:39:54</t>
  </si>
  <si>
    <t>12.04.2019 06:39:56</t>
  </si>
  <si>
    <t>12.04.2019 06:40:11</t>
  </si>
  <si>
    <t>12.04.2019 06:40:12</t>
  </si>
  <si>
    <t>12.04.2019 06:40:27</t>
  </si>
  <si>
    <t>12.04.2019 06:40:29</t>
  </si>
  <si>
    <t>12.04.2019 06:40:30</t>
  </si>
  <si>
    <t>12.04.2019 06:40:32</t>
  </si>
  <si>
    <t>12.04.2019 06:40:33</t>
  </si>
  <si>
    <t>12.04.2019 06:40:35</t>
  </si>
  <si>
    <t>12.04.2019 06:40:41</t>
  </si>
  <si>
    <t>12.04.2019 06:40:42</t>
  </si>
  <si>
    <t>12.04.2019 06:40:50</t>
  </si>
  <si>
    <t>12.04.2019 06:40:52</t>
  </si>
  <si>
    <t>12.04.2019 06:40:53</t>
  </si>
  <si>
    <t>12.04.2019 06:41:07</t>
  </si>
  <si>
    <t>12.04.2019 06:41:09</t>
  </si>
  <si>
    <t>12.04.2019 06:41:10</t>
  </si>
  <si>
    <t>12.04.2019 06:41:33</t>
  </si>
  <si>
    <t>12.04.2019 06:41:34</t>
  </si>
  <si>
    <t>12.04.2019 06:41:36</t>
  </si>
  <si>
    <t>12.04.2019 06:41:37</t>
  </si>
  <si>
    <t>12.04.2019 06:41:48</t>
  </si>
  <si>
    <t>12.04.2019 06:41:50</t>
  </si>
  <si>
    <t>12.04.2019 06:41:51</t>
  </si>
  <si>
    <t>12.04.2019 06:42:00</t>
  </si>
  <si>
    <t>12.04.2019 06:42:06</t>
  </si>
  <si>
    <t>12.04.2019 06:42:07</t>
  </si>
  <si>
    <t>12.04.2019 06:42:09</t>
  </si>
  <si>
    <t>12.04.2019 06:42:10</t>
  </si>
  <si>
    <t>12.04.2019 06:42:12</t>
  </si>
  <si>
    <t>12.04.2019 06:42:27</t>
  </si>
  <si>
    <t>12.04.2019 06:42:28</t>
  </si>
  <si>
    <t>12.04.2019 06:42:30</t>
  </si>
  <si>
    <t>12.04.2019 06:42:31</t>
  </si>
  <si>
    <t>12.04.2019 06:42:34</t>
  </si>
  <si>
    <t>12.04.2019 06:42:36</t>
  </si>
  <si>
    <t>12.04.2019 06:42:37</t>
  </si>
  <si>
    <t>12.04.2019 06:43:04</t>
  </si>
  <si>
    <t>12.04.2019 06:43:06</t>
  </si>
  <si>
    <t>12.04.2019 06:43:10</t>
  </si>
  <si>
    <t>12.04.2019 06:43:12</t>
  </si>
  <si>
    <t>12.04.2019 06:43:13</t>
  </si>
  <si>
    <t>12.04.2019 06:43:15</t>
  </si>
  <si>
    <t>12.04.2019 06:43:16</t>
  </si>
  <si>
    <t>12.04.2019 06:43:18</t>
  </si>
  <si>
    <t>12.04.2019 06:43:19</t>
  </si>
  <si>
    <t>12.04.2019 06:43:21</t>
  </si>
  <si>
    <t>12.04.2019 06:43:33</t>
  </si>
  <si>
    <t>12.04.2019 06:43:34</t>
  </si>
  <si>
    <t>12.04.2019 06:43:40</t>
  </si>
  <si>
    <t>12.04.2019 06:43:46</t>
  </si>
  <si>
    <t>12.04.2019 06:43:48</t>
  </si>
  <si>
    <t>12.04.2019 06:43:57</t>
  </si>
  <si>
    <t>12.04.2019 06:43:59</t>
  </si>
  <si>
    <t>12.04.2019 06:44:00</t>
  </si>
  <si>
    <t>12.04.2019 06:44:02</t>
  </si>
  <si>
    <t>12.04.2019 06:44:08</t>
  </si>
  <si>
    <t>12.04.2019 06:44:11</t>
  </si>
  <si>
    <t>12.04.2019 06:44:12</t>
  </si>
  <si>
    <t>12.04.2019 06:44:14</t>
  </si>
  <si>
    <t>12.04.2019 06:44:15</t>
  </si>
  <si>
    <t>12.04.2019 06:44:24</t>
  </si>
  <si>
    <t>12.04.2019 06:44:36</t>
  </si>
  <si>
    <t>12.04.2019 06:44:47</t>
  </si>
  <si>
    <t>12.04.2019 06:44:48</t>
  </si>
  <si>
    <t>12.04.2019 06:44:50</t>
  </si>
  <si>
    <t>12.04.2019 06:44:51</t>
  </si>
  <si>
    <t>12.04.2019 06:45:18</t>
  </si>
  <si>
    <t>12.04.2019 06:45:19</t>
  </si>
  <si>
    <t>12.04.2019 06:45:31</t>
  </si>
  <si>
    <t>12.04.2019 06:45:33</t>
  </si>
  <si>
    <t>12.04.2019 06:45:34</t>
  </si>
  <si>
    <t>12.04.2019 06:45:36</t>
  </si>
  <si>
    <t>12.04.2019 06:45:37</t>
  </si>
  <si>
    <t>12.04.2019 06:45:41</t>
  </si>
  <si>
    <t>12.04.2019 06:45:42</t>
  </si>
  <si>
    <t>12.04.2019 06:45:50</t>
  </si>
  <si>
    <t>12.04.2019 06:45:51</t>
  </si>
  <si>
    <t>12.04.2019 06:46:00</t>
  </si>
  <si>
    <t>12.04.2019 06:46:01</t>
  </si>
  <si>
    <t>12.04.2019 06:46:06</t>
  </si>
  <si>
    <t>12.04.2019 06:46:07</t>
  </si>
  <si>
    <t>12.04.2019 06:46:10</t>
  </si>
  <si>
    <t>12.04.2019 06:46:12</t>
  </si>
  <si>
    <t>12.04.2019 06:46:13</t>
  </si>
  <si>
    <t>12.04.2019 06:46:18</t>
  </si>
  <si>
    <t>12.04.2019 06:46:19</t>
  </si>
  <si>
    <t>12.04.2019 06:46:21</t>
  </si>
  <si>
    <t>12.04.2019 06:46:22</t>
  </si>
  <si>
    <t>12.04.2019 06:46:37</t>
  </si>
  <si>
    <t>12.04.2019 06:46:39</t>
  </si>
  <si>
    <t>12.04.2019 06:46:49</t>
  </si>
  <si>
    <t>12.04.2019 06:46:51</t>
  </si>
  <si>
    <t>12.04.2019 06:46:52</t>
  </si>
  <si>
    <t>12.04.2019 06:46:55</t>
  </si>
  <si>
    <t>12.04.2019 06:46:57</t>
  </si>
  <si>
    <t>12.04.2019 06:46:58</t>
  </si>
  <si>
    <t>12.04.2019 06:47:00</t>
  </si>
  <si>
    <t>12.04.2019 06:47:01</t>
  </si>
  <si>
    <t>12.04.2019 06:47:08</t>
  </si>
  <si>
    <t>12.04.2019 06:47:09</t>
  </si>
  <si>
    <t>12.04.2019 06:47:11</t>
  </si>
  <si>
    <t>12.04.2019 06:47:15</t>
  </si>
  <si>
    <t>12.04.2019 06:47:17</t>
  </si>
  <si>
    <t>12.04.2019 06:47:23</t>
  </si>
  <si>
    <t>12.04.2019 06:47:26</t>
  </si>
  <si>
    <t>12.04.2019 06:47:27</t>
  </si>
  <si>
    <t>12.04.2019 06:47:29</t>
  </si>
  <si>
    <t>12.04.2019 06:47:38</t>
  </si>
  <si>
    <t>12.04.2019 06:47:39</t>
  </si>
  <si>
    <t>12.04.2019 06:47:42</t>
  </si>
  <si>
    <t>12.04.2019 06:47:44</t>
  </si>
  <si>
    <t>12.04.2019 06:47:50</t>
  </si>
  <si>
    <t>12.04.2019 06:47:51</t>
  </si>
  <si>
    <t>12.04.2019 06:47:53</t>
  </si>
  <si>
    <t>12.04.2019 06:47:54</t>
  </si>
  <si>
    <t>12.04.2019 06:47:56</t>
  </si>
  <si>
    <t>12.04.2019 06:47:57</t>
  </si>
  <si>
    <t>12.04.2019 06:47:59</t>
  </si>
  <si>
    <t>12.04.2019 06:48:00</t>
  </si>
  <si>
    <t>12.04.2019 06:48:02</t>
  </si>
  <si>
    <t>12.04.2019 06:48:03</t>
  </si>
  <si>
    <t>12.04.2019 06:48:05</t>
  </si>
  <si>
    <t>12.04.2019 06:48:06</t>
  </si>
  <si>
    <t>12.04.2019 06:48:08</t>
  </si>
  <si>
    <t>12.04.2019 06:48:09</t>
  </si>
  <si>
    <t>12.04.2019 06:48:11</t>
  </si>
  <si>
    <t>12.04.2019 06:48:32</t>
  </si>
  <si>
    <t>12.04.2019 06:48:34</t>
  </si>
  <si>
    <t>12.04.2019 06:48:35</t>
  </si>
  <si>
    <t>12.04.2019 06:48:37</t>
  </si>
  <si>
    <t>12.04.2019 06:48:44</t>
  </si>
  <si>
    <t>12.04.2019 06:48:46</t>
  </si>
  <si>
    <t>12.04.2019 06:48:47</t>
  </si>
  <si>
    <t>12.04.2019 06:48:56</t>
  </si>
  <si>
    <t>12.04.2019 06:48:58</t>
  </si>
  <si>
    <t>12.04.2019 06:48:59</t>
  </si>
  <si>
    <t>12.04.2019 06:49:01</t>
  </si>
  <si>
    <t>12.04.2019 06:49:02</t>
  </si>
  <si>
    <t>12.04.2019 06:49:04</t>
  </si>
  <si>
    <t>12.04.2019 06:49:05</t>
  </si>
  <si>
    <t>12.04.2019 06:49:07</t>
  </si>
  <si>
    <t>12.04.2019 06:49:20</t>
  </si>
  <si>
    <t>12.04.2019 06:49:22</t>
  </si>
  <si>
    <t>12.04.2019 06:49:23</t>
  </si>
  <si>
    <t>12.04.2019 06:49:25</t>
  </si>
  <si>
    <t>12.04.2019 06:49:26</t>
  </si>
  <si>
    <t>12.04.2019 06:49:28</t>
  </si>
  <si>
    <t>12.04.2019 06:49:31</t>
  </si>
  <si>
    <t>12.04.2019 06:49:32</t>
  </si>
  <si>
    <t>12.04.2019 06:49:34</t>
  </si>
  <si>
    <t>12.04.2019 06:49:35</t>
  </si>
  <si>
    <t>12.04.2019 06:49:37</t>
  </si>
  <si>
    <t>12.04.2019 06:49:38</t>
  </si>
  <si>
    <t>12.04.2019 06:49:45</t>
  </si>
  <si>
    <t>12.04.2019 06:49:46</t>
  </si>
  <si>
    <t>12.04.2019 06:49:49</t>
  </si>
  <si>
    <t>12.04.2019 06:49:54</t>
  </si>
  <si>
    <t>12.04.2019 06:49:55</t>
  </si>
  <si>
    <t>12.04.2019 06:49:58</t>
  </si>
  <si>
    <t>12.04.2019 06:50:07</t>
  </si>
  <si>
    <t>12.04.2019 06:50:09</t>
  </si>
  <si>
    <t>12.04.2019 06:50:12</t>
  </si>
  <si>
    <t>12.04.2019 06:50:13</t>
  </si>
  <si>
    <t>12.04.2019 06:50:15</t>
  </si>
  <si>
    <t>12.04.2019 06:50:22</t>
  </si>
  <si>
    <t>12.04.2019 06:50:24</t>
  </si>
  <si>
    <t>12.04.2019 06:50:25</t>
  </si>
  <si>
    <t>12.04.2019 06:50:27</t>
  </si>
  <si>
    <t>12.04.2019 06:50:30</t>
  </si>
  <si>
    <t>12.04.2019 06:50:33</t>
  </si>
  <si>
    <t>12.04.2019 06:50:34</t>
  </si>
  <si>
    <t>12.04.2019 06:50:36</t>
  </si>
  <si>
    <t>12.04.2019 06:50:37</t>
  </si>
  <si>
    <t>12.04.2019 06:50:57</t>
  </si>
  <si>
    <t>12.04.2019 06:51:12</t>
  </si>
  <si>
    <t>12.04.2019 06:51:14</t>
  </si>
  <si>
    <t>12.04.2019 06:51:18</t>
  </si>
  <si>
    <t>12.04.2019 06:51:20</t>
  </si>
  <si>
    <t>12.04.2019 06:51:21</t>
  </si>
  <si>
    <t>12.04.2019 06:51:26</t>
  </si>
  <si>
    <t>12.04.2019 06:51:27</t>
  </si>
  <si>
    <t>12.04.2019 06:51:29</t>
  </si>
  <si>
    <t>12.04.2019 06:51:30</t>
  </si>
  <si>
    <t>12.04.2019 06:51:32</t>
  </si>
  <si>
    <t>12.04.2019 06:51:33</t>
  </si>
  <si>
    <t>12.04.2019 06:51:35</t>
  </si>
  <si>
    <t>12.04.2019 06:51:36</t>
  </si>
  <si>
    <t>12.04.2019 06:51:38</t>
  </si>
  <si>
    <t>12.04.2019 06:51:39</t>
  </si>
  <si>
    <t>12.04.2019 06:51:41</t>
  </si>
  <si>
    <t>12.04.2019 06:51:48</t>
  </si>
  <si>
    <t>12.04.2019 06:51:50</t>
  </si>
  <si>
    <t>12.04.2019 06:51:51</t>
  </si>
  <si>
    <t>12.04.2019 06:51:53</t>
  </si>
  <si>
    <t>12.04.2019 06:51:57</t>
  </si>
  <si>
    <t>12.04.2019 06:52:01</t>
  </si>
  <si>
    <t>12.04.2019 06:52:02</t>
  </si>
  <si>
    <t>12.04.2019 06:52:14</t>
  </si>
  <si>
    <t>12.04.2019 06:52:16</t>
  </si>
  <si>
    <t>12.04.2019 06:52:17</t>
  </si>
  <si>
    <t>12.04.2019 06:52:26</t>
  </si>
  <si>
    <t>12.04.2019 06:52:28</t>
  </si>
  <si>
    <t>12.04.2019 06:52:37</t>
  </si>
  <si>
    <t>12.04.2019 06:52:38</t>
  </si>
  <si>
    <t>12.04.2019 06:52:40</t>
  </si>
  <si>
    <t>12.04.2019 06:52:41</t>
  </si>
  <si>
    <t>12.04.2019 06:52:43</t>
  </si>
  <si>
    <t>12.04.2019 06:52:50</t>
  </si>
  <si>
    <t>12.04.2019 06:52:52</t>
  </si>
  <si>
    <t>12.04.2019 06:53:16</t>
  </si>
  <si>
    <t>12.04.2019 06:53:18</t>
  </si>
  <si>
    <t>12.04.2019 06:53:21</t>
  </si>
  <si>
    <t>12.04.2019 06:53:42</t>
  </si>
  <si>
    <t>12.04.2019 06:54:12</t>
  </si>
  <si>
    <t>12.04.2019 06:54:18</t>
  </si>
  <si>
    <t>12.04.2019 06:54:19</t>
  </si>
  <si>
    <t>12.04.2019 06:54:21</t>
  </si>
  <si>
    <t>12.04.2019 06:54:37</t>
  </si>
  <si>
    <t>12.04.2019 06:54:39</t>
  </si>
  <si>
    <t>12.04.2019 06:54:40</t>
  </si>
  <si>
    <t>12.04.2019 06:54:42</t>
  </si>
  <si>
    <t>12.04.2019 06:54:43</t>
  </si>
  <si>
    <t>12.04.2019 06:54:56</t>
  </si>
  <si>
    <t>12.04.2019 06:54:57</t>
  </si>
  <si>
    <t>12.04.2019 06:55:11</t>
  </si>
  <si>
    <t>12.04.2019 06:55:12</t>
  </si>
  <si>
    <t>12.04.2019 06:55:14</t>
  </si>
  <si>
    <t>12.04.2019 06:55:15</t>
  </si>
  <si>
    <t>12.04.2019 06:55:18</t>
  </si>
  <si>
    <t>12.04.2019 06:55:20</t>
  </si>
  <si>
    <t>12.04.2019 06:55:21</t>
  </si>
  <si>
    <t>12.04.2019 06:55:26</t>
  </si>
  <si>
    <t>12.04.2019 06:55:27</t>
  </si>
  <si>
    <t>12.04.2019 06:55:29</t>
  </si>
  <si>
    <t>12.04.2019 06:55:30</t>
  </si>
  <si>
    <t>12.04.2019 06:55:32</t>
  </si>
  <si>
    <t>12.04.2019 06:55:38</t>
  </si>
  <si>
    <t>12.04.2019 06:55:39</t>
  </si>
  <si>
    <t>12.04.2019 06:55:41</t>
  </si>
  <si>
    <t>12.04.2019 06:55:42</t>
  </si>
  <si>
    <t>12.04.2019 06:55:47</t>
  </si>
  <si>
    <t>12.04.2019 06:55:48</t>
  </si>
  <si>
    <t>12.04.2019 06:55:51</t>
  </si>
  <si>
    <t>12.04.2019 06:55:53</t>
  </si>
  <si>
    <t>12.04.2019 06:55:54</t>
  </si>
  <si>
    <t>12.04.2019 06:55:56</t>
  </si>
  <si>
    <t>12.04.2019 06:56:06</t>
  </si>
  <si>
    <t>12.04.2019 06:56:07</t>
  </si>
  <si>
    <t>12.04.2019 06:56:09</t>
  </si>
  <si>
    <t>12.04.2019 06:56:13</t>
  </si>
  <si>
    <t>12.04.2019 06:56:15</t>
  </si>
  <si>
    <t>12.04.2019 06:56:22</t>
  </si>
  <si>
    <t>12.04.2019 06:56:40</t>
  </si>
  <si>
    <t>12.04.2019 06:56:42</t>
  </si>
  <si>
    <t>12.04.2019 06:56:43</t>
  </si>
  <si>
    <t>12.04.2019 06:56:45</t>
  </si>
  <si>
    <t>12.04.2019 06:56:46</t>
  </si>
  <si>
    <t>12.04.2019 06:56:48</t>
  </si>
  <si>
    <t>12.04.2019 06:56:49</t>
  </si>
  <si>
    <t>12.04.2019 06:57:07</t>
  </si>
  <si>
    <t>12.04.2019 06:57:09</t>
  </si>
  <si>
    <t>12.04.2019 06:57:10</t>
  </si>
  <si>
    <t>12.04.2019 06:57:21</t>
  </si>
  <si>
    <t>12.04.2019 06:57:22</t>
  </si>
  <si>
    <t>12.04.2019 06:57:24</t>
  </si>
  <si>
    <t>12.04.2019 06:57:37</t>
  </si>
  <si>
    <t>12.04.2019 06:57:39</t>
  </si>
  <si>
    <t>12.04.2019 06:57:44</t>
  </si>
  <si>
    <t>12.04.2019 06:57:45</t>
  </si>
  <si>
    <t>12.04.2019 06:57:47</t>
  </si>
  <si>
    <t>12.04.2019 06:57:50</t>
  </si>
  <si>
    <t>12.04.2019 06:57:51</t>
  </si>
  <si>
    <t>12.04.2019 06:57:53</t>
  </si>
  <si>
    <t>12.04.2019 06:57:57</t>
  </si>
  <si>
    <t>12.04.2019 06:57:59</t>
  </si>
  <si>
    <t>12.04.2019 06:58:24</t>
  </si>
  <si>
    <t>12.04.2019 06:58:26</t>
  </si>
  <si>
    <t>12.04.2019 06:58:27</t>
  </si>
  <si>
    <t>12.04.2019 06:58:29</t>
  </si>
  <si>
    <t>12.04.2019 06:58:33</t>
  </si>
  <si>
    <t>12.04.2019 06:58:41</t>
  </si>
  <si>
    <t>12.04.2019 06:58:42</t>
  </si>
  <si>
    <t>12.04.2019 06:58:44</t>
  </si>
  <si>
    <t>12.04.2019 06:58:45</t>
  </si>
  <si>
    <t>12.04.2019 06:58:47</t>
  </si>
  <si>
    <t>12.04.2019 06:58:50</t>
  </si>
  <si>
    <t>12.04.2019 06:59:04</t>
  </si>
  <si>
    <t>12.04.2019 06:59:06</t>
  </si>
  <si>
    <t>12.04.2019 06:59:33</t>
  </si>
  <si>
    <t>12.04.2019 06:59:34</t>
  </si>
  <si>
    <t>12.04.2019 06:59:36</t>
  </si>
  <si>
    <t>12.04.2019 06:59:37</t>
  </si>
  <si>
    <t>12.04.2019 06:59:39</t>
  </si>
  <si>
    <t>12.04.2019 06:59:47</t>
  </si>
  <si>
    <t>12.04.2019 06:59:48</t>
  </si>
  <si>
    <t>12.04.2019 06:59:50</t>
  </si>
  <si>
    <t>12.04.2019 06:59:53</t>
  </si>
  <si>
    <t>12.04.2019 06:59:54</t>
  </si>
  <si>
    <t>12.04.2019 07:00:42</t>
  </si>
  <si>
    <t>12.04.2019 07:00:44</t>
  </si>
  <si>
    <t>12.04.2019 07:00:47</t>
  </si>
  <si>
    <t>12.04.2019 07:00:48</t>
  </si>
  <si>
    <t>12.04.2019 07:00:51</t>
  </si>
  <si>
    <t>12.04.2019 07:00:53</t>
  </si>
  <si>
    <t>12.04.2019 07:00:54</t>
  </si>
  <si>
    <t>12.04.2019 07:00:57</t>
  </si>
  <si>
    <t>12.04.2019 07:00:59</t>
  </si>
  <si>
    <t>12.04.2019 07:01:00</t>
  </si>
  <si>
    <t>12.04.2019 07:01:02</t>
  </si>
  <si>
    <t>12.04.2019 07:01:03</t>
  </si>
  <si>
    <t>12.04.2019 07:01:38</t>
  </si>
  <si>
    <t>12.04.2019 07:01:40</t>
  </si>
  <si>
    <t>12.04.2019 07:01:43</t>
  </si>
  <si>
    <t>12.04.2019 07:01:44</t>
  </si>
  <si>
    <t>12.04.2019 07:02:10</t>
  </si>
  <si>
    <t>12.04.2019 07:02:24</t>
  </si>
  <si>
    <t>12.04.2019 07:02:25</t>
  </si>
  <si>
    <t>12.04.2019 07:02:27</t>
  </si>
  <si>
    <t>12.04.2019 07:02:36</t>
  </si>
  <si>
    <t>12.04.2019 07:03:07</t>
  </si>
  <si>
    <t>12.04.2019 07:03:09</t>
  </si>
  <si>
    <t>12.04.2019 07:03:10</t>
  </si>
  <si>
    <t>12.04.2019 07:03:12</t>
  </si>
  <si>
    <t>12.04.2019 07:03:15</t>
  </si>
  <si>
    <t>12.04.2019 07:03:16</t>
  </si>
  <si>
    <t>12.04.2019 07:03:25</t>
  </si>
  <si>
    <t>12.04.2019 07:03:42</t>
  </si>
  <si>
    <t>12.04.2019 07:03:43</t>
  </si>
  <si>
    <t>12.04.2019 07:03:45</t>
  </si>
  <si>
    <t>12.04.2019 07:03:48</t>
  </si>
  <si>
    <t>12.04.2019 07:03:49</t>
  </si>
  <si>
    <t>12.04.2019 07:03:51</t>
  </si>
  <si>
    <t>12.04.2019 07:03:54</t>
  </si>
  <si>
    <t>12.04.2019 07:04:00</t>
  </si>
  <si>
    <t>12.04.2019 07:04:01</t>
  </si>
  <si>
    <t>12.04.2019 07:04:22</t>
  </si>
  <si>
    <t>12.04.2019 07:04:24</t>
  </si>
  <si>
    <t>12.04.2019 07:04:33</t>
  </si>
  <si>
    <t>12.04.2019 07:04:34</t>
  </si>
  <si>
    <t>12.04.2019 07:04:36</t>
  </si>
  <si>
    <t>12.04.2019 07:04:40</t>
  </si>
  <si>
    <t>12.04.2019 07:04:42</t>
  </si>
  <si>
    <t>12.04.2019 07:04:43</t>
  </si>
  <si>
    <t>12.04.2019 07:04:45</t>
  </si>
  <si>
    <t>12.04.2019 07:04:46</t>
  </si>
  <si>
    <t>12.04.2019 07:04:48</t>
  </si>
  <si>
    <t>12.04.2019 07:04:50</t>
  </si>
  <si>
    <t>12.04.2019 07:05:04</t>
  </si>
  <si>
    <t>12.04.2019 07:05:06</t>
  </si>
  <si>
    <t>12.04.2019 07:05:09</t>
  </si>
  <si>
    <t>12.04.2019 07:05:10</t>
  </si>
  <si>
    <t>12.04.2019 07:05:18</t>
  </si>
  <si>
    <t>12.04.2019 07:05:19</t>
  </si>
  <si>
    <t>12.04.2019 07:05:28</t>
  </si>
  <si>
    <t>12.04.2019 07:05:30</t>
  </si>
  <si>
    <t>12.04.2019 07:05:33</t>
  </si>
  <si>
    <t>12.04.2019 07:05:34</t>
  </si>
  <si>
    <t>12.04.2019 07:05:36</t>
  </si>
  <si>
    <t>12.04.2019 07:06:16</t>
  </si>
  <si>
    <t>12.04.2019 07:06:18</t>
  </si>
  <si>
    <t>12.04.2019 07:06:30</t>
  </si>
  <si>
    <t>12.04.2019 07:06:31</t>
  </si>
  <si>
    <t>12.04.2019 07:06:33</t>
  </si>
  <si>
    <t>12.04.2019 07:06:34</t>
  </si>
  <si>
    <t>12.04.2019 07:06:51</t>
  </si>
  <si>
    <t>12.04.2019 07:06:53</t>
  </si>
  <si>
    <t>12.04.2019 07:07:12</t>
  </si>
  <si>
    <t>12.04.2019 07:07:13</t>
  </si>
  <si>
    <t>12.04.2019 07:07:22</t>
  </si>
  <si>
    <t>12.04.2019 07:07:24</t>
  </si>
  <si>
    <t>12.04.2019 07:07:25</t>
  </si>
  <si>
    <t>12.04.2019 07:07:39</t>
  </si>
  <si>
    <t>12.04.2019 07:07:40</t>
  </si>
  <si>
    <t>12.04.2019 07:07:54</t>
  </si>
  <si>
    <t>12.04.2019 07:07:56</t>
  </si>
  <si>
    <t>12.04.2019 07:07:57</t>
  </si>
  <si>
    <t>12.04.2019 07:08:00</t>
  </si>
  <si>
    <t>12.04.2019 07:08:05</t>
  </si>
  <si>
    <t>12.04.2019 07:08:06</t>
  </si>
  <si>
    <t>12.04.2019 07:08:08</t>
  </si>
  <si>
    <t>12.04.2019 07:08:35</t>
  </si>
  <si>
    <t>12.04.2019 07:08:36</t>
  </si>
  <si>
    <t>12.04.2019 07:08:50</t>
  </si>
  <si>
    <t>12.04.2019 07:08:52</t>
  </si>
  <si>
    <t>12.04.2019 07:08:53</t>
  </si>
  <si>
    <t>12.04.2019 07:09:36</t>
  </si>
  <si>
    <t>12.04.2019 07:09:38</t>
  </si>
  <si>
    <t>12.04.2019 07:09:41</t>
  </si>
  <si>
    <t>12.04.2019 07:09:42</t>
  </si>
  <si>
    <t>12.04.2019 07:09:44</t>
  </si>
  <si>
    <t>12.04.2019 07:09:45</t>
  </si>
  <si>
    <t>12.04.2019 07:10:00</t>
  </si>
  <si>
    <t>12.04.2019 07:10:01</t>
  </si>
  <si>
    <t>12.04.2019 07:10:10</t>
  </si>
  <si>
    <t>12.04.2019 07:10:13</t>
  </si>
  <si>
    <t>12.04.2019 07:10:22</t>
  </si>
  <si>
    <t>12.04.2019 07:10:24</t>
  </si>
  <si>
    <t>12.04.2019 07:10:25</t>
  </si>
  <si>
    <t>12.04.2019 07:10:27</t>
  </si>
  <si>
    <t>12.04.2019 07:10:34</t>
  </si>
  <si>
    <t>12.04.2019 07:10:36</t>
  </si>
  <si>
    <t>12.04.2019 07:10:50</t>
  </si>
  <si>
    <t>12.04.2019 07:10:51</t>
  </si>
  <si>
    <t>12.04.2019 07:10:59</t>
  </si>
  <si>
    <t>12.04.2019 07:11:00</t>
  </si>
  <si>
    <t>12.04.2019 07:11:08</t>
  </si>
  <si>
    <t>12.04.2019 07:11:09</t>
  </si>
  <si>
    <t>12.04.2019 07:11:20</t>
  </si>
  <si>
    <t>12.04.2019 07:11:23</t>
  </si>
  <si>
    <t>12.04.2019 07:11:26</t>
  </si>
  <si>
    <t>12.04.2019 07:12:03</t>
  </si>
  <si>
    <t>12.04.2019 07:12:04</t>
  </si>
  <si>
    <t>12.04.2019 07:12:47</t>
  </si>
  <si>
    <t>12.04.2019 07:12:48</t>
  </si>
  <si>
    <t>12.04.2019 07:12:50</t>
  </si>
  <si>
    <t>12.04.2019 07:12:51</t>
  </si>
  <si>
    <t>12.04.2019 07:12:53</t>
  </si>
  <si>
    <t>12.04.2019 07:12:54</t>
  </si>
  <si>
    <t>12.04.2019 07:13:19</t>
  </si>
  <si>
    <t>12.04.2019 07:13:21</t>
  </si>
  <si>
    <t>12.04.2019 07:13:22</t>
  </si>
  <si>
    <t>12.04.2019 07:13:25</t>
  </si>
  <si>
    <t>12.04.2019 07:13:27</t>
  </si>
  <si>
    <t>12.04.2019 07:13:28</t>
  </si>
  <si>
    <t>12.04.2019 07:13:30</t>
  </si>
  <si>
    <t>12.04.2019 07:13:31</t>
  </si>
  <si>
    <t>12.04.2019 07:13:33</t>
  </si>
  <si>
    <t>12.04.2019 07:13:37</t>
  </si>
  <si>
    <t>12.04.2019 07:13:39</t>
  </si>
  <si>
    <t>12.04.2019 07:13:40</t>
  </si>
  <si>
    <t>12.04.2019 07:14:07</t>
  </si>
  <si>
    <t>12.04.2019 07:14:09</t>
  </si>
  <si>
    <t>12.04.2019 07:14:16</t>
  </si>
  <si>
    <t>12.04.2019 07:14:18</t>
  </si>
  <si>
    <t>12.04.2019 07:14:30</t>
  </si>
  <si>
    <t>12.04.2019 07:14:31</t>
  </si>
  <si>
    <t>12.04.2019 07:14:34</t>
  </si>
  <si>
    <t>12.04.2019 07:14:50</t>
  </si>
  <si>
    <t>12.04.2019 07:14:51</t>
  </si>
  <si>
    <t>12.04.2019 07:14:53</t>
  </si>
  <si>
    <t>12.04.2019 07:14:54</t>
  </si>
  <si>
    <t>12.04.2019 07:14:56</t>
  </si>
  <si>
    <t>12.04.2019 07:14:57</t>
  </si>
  <si>
    <t>12.04.2019 07:15:12</t>
  </si>
  <si>
    <t>12.04.2019 07:15:13</t>
  </si>
  <si>
    <t>12.04.2019 07:15:15</t>
  </si>
  <si>
    <t>12.04.2019 07:15:18</t>
  </si>
  <si>
    <t>12.04.2019 07:15:19</t>
  </si>
  <si>
    <t>12.04.2019 07:15:21</t>
  </si>
  <si>
    <t>12.04.2019 07:15:28</t>
  </si>
  <si>
    <t>12.04.2019 07:15:30</t>
  </si>
  <si>
    <t>12.04.2019 07:15:31</t>
  </si>
  <si>
    <t>12.04.2019 07:15:33</t>
  </si>
  <si>
    <t>12.04.2019 07:15:34</t>
  </si>
  <si>
    <t>12.04.2019 07:15:36</t>
  </si>
  <si>
    <t>12.04.2019 07:15:37</t>
  </si>
  <si>
    <t>12.04.2019 07:15:39</t>
  </si>
  <si>
    <t>12.04.2019 07:15:40</t>
  </si>
  <si>
    <t>12.04.2019 07:15:42</t>
  </si>
  <si>
    <t>12.04.2019 07:15:43</t>
  </si>
  <si>
    <t>12.04.2019 07:16:27</t>
  </si>
  <si>
    <t>12.04.2019 07:16:31</t>
  </si>
  <si>
    <t>12.04.2019 07:16:33</t>
  </si>
  <si>
    <t>12.04.2019 07:16:34</t>
  </si>
  <si>
    <t>12.04.2019 07:16:36</t>
  </si>
  <si>
    <t>12.04.2019 07:16:37</t>
  </si>
  <si>
    <t>12.04.2019 07:16:59</t>
  </si>
  <si>
    <t>12.04.2019 07:17:00</t>
  </si>
  <si>
    <t>12.04.2019 07:17:05</t>
  </si>
  <si>
    <t>12.04.2019 07:17:06</t>
  </si>
  <si>
    <t>12.04.2019 07:17:08</t>
  </si>
  <si>
    <t>12.04.2019 07:17:20</t>
  </si>
  <si>
    <t>12.04.2019 07:17:26</t>
  </si>
  <si>
    <t>12.04.2019 07:17:27</t>
  </si>
  <si>
    <t>12.04.2019 07:17:30</t>
  </si>
  <si>
    <t>12.04.2019 07:17:32</t>
  </si>
  <si>
    <t>12.04.2019 07:17:39</t>
  </si>
  <si>
    <t>12.04.2019 07:17:41</t>
  </si>
  <si>
    <t>12.04.2019 07:17:50</t>
  </si>
  <si>
    <t>12.04.2019 07:18:01</t>
  </si>
  <si>
    <t>12.04.2019 07:18:34</t>
  </si>
  <si>
    <t>12.04.2019 07:18:36</t>
  </si>
  <si>
    <t>12.04.2019 07:18:53</t>
  </si>
  <si>
    <t>12.04.2019 07:18:54</t>
  </si>
  <si>
    <t>12.04.2019 07:19:33</t>
  </si>
  <si>
    <t>12.04.2019 07:19:34</t>
  </si>
  <si>
    <t>12.04.2019 07:19:38</t>
  </si>
  <si>
    <t>12.04.2019 07:19:39</t>
  </si>
  <si>
    <t>12.04.2019 07:20:04</t>
  </si>
  <si>
    <t>12.04.2019 07:20:06</t>
  </si>
  <si>
    <t>12.04.2019 07:20:19</t>
  </si>
  <si>
    <t>12.04.2019 07:20:21</t>
  </si>
  <si>
    <t>12.04.2019 07:20:22</t>
  </si>
  <si>
    <t>12.04.2019 07:20:30</t>
  </si>
  <si>
    <t>12.04.2019 07:20:31</t>
  </si>
  <si>
    <t>12.04.2019 07:20:33</t>
  </si>
  <si>
    <t>12.04.2019 07:20:34</t>
  </si>
  <si>
    <t>12.04.2019 07:20:36</t>
  </si>
  <si>
    <t>12.04.2019 07:20:37</t>
  </si>
  <si>
    <t>12.04.2019 07:20:45</t>
  </si>
  <si>
    <t>12.04.2019 07:20:46</t>
  </si>
  <si>
    <t>12.04.2019 07:20:48</t>
  </si>
  <si>
    <t>12.04.2019 07:20:52</t>
  </si>
  <si>
    <t>12.04.2019 07:20:54</t>
  </si>
  <si>
    <t>12.04.2019 07:21:00</t>
  </si>
  <si>
    <t>12.04.2019 07:21:06</t>
  </si>
  <si>
    <t>12.04.2019 07:21:07</t>
  </si>
  <si>
    <t>12.04.2019 07:21:12</t>
  </si>
  <si>
    <t>12.04.2019 07:21:13</t>
  </si>
  <si>
    <t>12.04.2019 07:21:19</t>
  </si>
  <si>
    <t>12.04.2019 07:21:37</t>
  </si>
  <si>
    <t>12.04.2019 07:21:39</t>
  </si>
  <si>
    <t>12.04.2019 07:21:40</t>
  </si>
  <si>
    <t>12.04.2019 07:21:42</t>
  </si>
  <si>
    <t>12.04.2019 07:21:43</t>
  </si>
  <si>
    <t>12.04.2019 07:21:45</t>
  </si>
  <si>
    <t>12.04.2019 07:21:51</t>
  </si>
  <si>
    <t>12.04.2019 07:21:54</t>
  </si>
  <si>
    <t>12.04.2019 07:22:09</t>
  </si>
  <si>
    <t>12.04.2019 07:22:10</t>
  </si>
  <si>
    <t>12.04.2019 07:22:12</t>
  </si>
  <si>
    <t>12.04.2019 07:22:13</t>
  </si>
  <si>
    <t>12.04.2019 07:22:31</t>
  </si>
  <si>
    <t>12.04.2019 07:22:33</t>
  </si>
  <si>
    <t>12.04.2019 07:22:34</t>
  </si>
  <si>
    <t>12.04.2019 07:22:36</t>
  </si>
  <si>
    <t>12.04.2019 07:22:37</t>
  </si>
  <si>
    <t>12.04.2019 07:22:39</t>
  </si>
  <si>
    <t>12.04.2019 07:22:40</t>
  </si>
  <si>
    <t>12.04.2019 07:22:42</t>
  </si>
  <si>
    <t>12.04.2019 07:22:46</t>
  </si>
  <si>
    <t>12.04.2019 07:22:48</t>
  </si>
  <si>
    <t>12.04.2019 07:22:51</t>
  </si>
  <si>
    <t>12.04.2019 07:22:52</t>
  </si>
  <si>
    <t>12.04.2019 07:22:54</t>
  </si>
  <si>
    <t>12.04.2019 07:23:01</t>
  </si>
  <si>
    <t>12.04.2019 07:23:09</t>
  </si>
  <si>
    <t>12.04.2019 07:23:12</t>
  </si>
  <si>
    <t>12.04.2019 07:23:13</t>
  </si>
  <si>
    <t>12.04.2019 07:23:15</t>
  </si>
  <si>
    <t>12.04.2019 07:23:16</t>
  </si>
  <si>
    <t>12.04.2019 07:23:22</t>
  </si>
  <si>
    <t>12.04.2019 07:23:24</t>
  </si>
  <si>
    <t>12.04.2019 07:23:33</t>
  </si>
  <si>
    <t>12.04.2019 07:23:34</t>
  </si>
  <si>
    <t>12.04.2019 07:23:36</t>
  </si>
  <si>
    <t>12.04.2019 07:23:37</t>
  </si>
  <si>
    <t>12.04.2019 07:23:39</t>
  </si>
  <si>
    <t>12.04.2019 07:23:42</t>
  </si>
  <si>
    <t>12.04.2019 07:24:01</t>
  </si>
  <si>
    <t>12.04.2019 07:24:03</t>
  </si>
  <si>
    <t>12.04.2019 07:24:04</t>
  </si>
  <si>
    <t>12.04.2019 07:24:06</t>
  </si>
  <si>
    <t>12.04.2019 07:24:15</t>
  </si>
  <si>
    <t>12.04.2019 07:24:16</t>
  </si>
  <si>
    <t>12.04.2019 07:24:31</t>
  </si>
  <si>
    <t>12.04.2019 07:24:43</t>
  </si>
  <si>
    <t>12.04.2019 07:24:45</t>
  </si>
  <si>
    <t>12.04.2019 07:24:46</t>
  </si>
  <si>
    <t>12.04.2019 07:24:48</t>
  </si>
  <si>
    <t>12.04.2019 07:24:55</t>
  </si>
  <si>
    <t>12.04.2019 07:24:57</t>
  </si>
  <si>
    <t>12.04.2019 07:25:16</t>
  </si>
  <si>
    <t>12.04.2019 07:25:18</t>
  </si>
  <si>
    <t>12.04.2019 07:25:19</t>
  </si>
  <si>
    <t>12.04.2019 07:25:27</t>
  </si>
  <si>
    <t>12.04.2019 07:25:28</t>
  </si>
  <si>
    <t>12.04.2019 07:25:30</t>
  </si>
  <si>
    <t>12.04.2019 07:26:28</t>
  </si>
  <si>
    <t>12.04.2019 07:26:30</t>
  </si>
  <si>
    <t>12.04.2019 07:26:31</t>
  </si>
  <si>
    <t>12.04.2019 07:26:33</t>
  </si>
  <si>
    <t>12.04.2019 07:26:34</t>
  </si>
  <si>
    <t>12.04.2019 07:27:00</t>
  </si>
  <si>
    <t>12.04.2019 07:27:01</t>
  </si>
  <si>
    <t>12.04.2019 07:27:03</t>
  </si>
  <si>
    <t>12.04.2019 07:27:04</t>
  </si>
  <si>
    <t>12.04.2019 07:27:06</t>
  </si>
  <si>
    <t>12.04.2019 07:27:39</t>
  </si>
  <si>
    <t>12.04.2019 07:27:56</t>
  </si>
  <si>
    <t>12.04.2019 07:27:57</t>
  </si>
  <si>
    <t>12.04.2019 07:28:00</t>
  </si>
  <si>
    <t>12.04.2019 07:28:01</t>
  </si>
  <si>
    <t>12.04.2019 07:28:03</t>
  </si>
  <si>
    <t>12.04.2019 07:28:07</t>
  </si>
  <si>
    <t>12.04.2019 07:28:09</t>
  </si>
  <si>
    <t>12.04.2019 07:28:12</t>
  </si>
  <si>
    <t>12.04.2019 07:28:15</t>
  </si>
  <si>
    <t>12.04.2019 07:28:33</t>
  </si>
  <si>
    <t>12.04.2019 07:28:34</t>
  </si>
  <si>
    <t>12.04.2019 07:28:40</t>
  </si>
  <si>
    <t>12.04.2019 07:28:42</t>
  </si>
  <si>
    <t>12.04.2019 07:28:45</t>
  </si>
  <si>
    <t>12.04.2019 07:28:46</t>
  </si>
  <si>
    <t>12.04.2019 07:29:18</t>
  </si>
  <si>
    <t>12.04.2019 07:29:19</t>
  </si>
  <si>
    <t>12.04.2019 07:29:25</t>
  </si>
  <si>
    <t>12.04.2019 07:29:27</t>
  </si>
  <si>
    <t>12.04.2019 07:29:37</t>
  </si>
  <si>
    <t>12.04.2019 07:29:39</t>
  </si>
  <si>
    <t>12.04.2019 07:29:47</t>
  </si>
  <si>
    <t>12.04.2019 07:29:48</t>
  </si>
  <si>
    <t>12.04.2019 07:29:57</t>
  </si>
  <si>
    <t>12.04.2019 07:29:59</t>
  </si>
  <si>
    <t>12.04.2019 07:30:00</t>
  </si>
  <si>
    <t>12.04.2019 07:30:02</t>
  </si>
  <si>
    <t>12.04.2019 07:30:18</t>
  </si>
  <si>
    <t>12.04.2019 07:30:20</t>
  </si>
  <si>
    <t>12.04.2019 07:30:21</t>
  </si>
  <si>
    <t>12.04.2019 07:30:23</t>
  </si>
  <si>
    <t>12.04.2019 07:30:27</t>
  </si>
  <si>
    <t>12.04.2019 07:30:29</t>
  </si>
  <si>
    <t>12.04.2019 07:30:32</t>
  </si>
  <si>
    <t>12.04.2019 07:30:33</t>
  </si>
  <si>
    <t>12.04.2019 07:30:36</t>
  </si>
  <si>
    <t>12.04.2019 07:30:38</t>
  </si>
  <si>
    <t>12.04.2019 07:30:39</t>
  </si>
  <si>
    <t>12.04.2019 07:30:44</t>
  </si>
  <si>
    <t>12.04.2019 07:31:01</t>
  </si>
  <si>
    <t>12.04.2019 07:31:03</t>
  </si>
  <si>
    <t>12.04.2019 07:31:04</t>
  </si>
  <si>
    <t>12.04.2019 07:31:24</t>
  </si>
  <si>
    <t>12.04.2019 07:31:48</t>
  </si>
  <si>
    <t>12.04.2019 07:31:50</t>
  </si>
  <si>
    <t>12.04.2019 07:31:51</t>
  </si>
  <si>
    <t>12.04.2019 07:32:03</t>
  </si>
  <si>
    <t>12.04.2019 07:32:04</t>
  </si>
  <si>
    <t>12.04.2019 07:32:06</t>
  </si>
  <si>
    <t>12.04.2019 07:32:07</t>
  </si>
  <si>
    <t>12.04.2019 07:32:18</t>
  </si>
  <si>
    <t>12.04.2019 07:32:19</t>
  </si>
  <si>
    <t>12.04.2019 07:32:21</t>
  </si>
  <si>
    <t>12.04.2019 07:32:22</t>
  </si>
  <si>
    <t>12.04.2019 07:32:24</t>
  </si>
  <si>
    <t>12.04.2019 07:32:25</t>
  </si>
  <si>
    <t>12.04.2019 07:32:34</t>
  </si>
  <si>
    <t>12.04.2019 07:33:03</t>
  </si>
  <si>
    <t>12.04.2019 07:33:04</t>
  </si>
  <si>
    <t>12.04.2019 07:33:06</t>
  </si>
  <si>
    <t>12.04.2019 07:33:07</t>
  </si>
  <si>
    <t>12.04.2019 07:33:09</t>
  </si>
  <si>
    <t>12.04.2019 07:33:18</t>
  </si>
  <si>
    <t>12.04.2019 07:33:19</t>
  </si>
  <si>
    <t>12.04.2019 07:33:28</t>
  </si>
  <si>
    <t>12.04.2019 07:33:30</t>
  </si>
  <si>
    <t>12.04.2019 07:33:31</t>
  </si>
  <si>
    <t>12.04.2019 07:33:33</t>
  </si>
  <si>
    <t>12.04.2019 07:33:37</t>
  </si>
  <si>
    <t>12.04.2019 07:33:45</t>
  </si>
  <si>
    <t>12.04.2019 07:33:46</t>
  </si>
  <si>
    <t>12.04.2019 07:33:48</t>
  </si>
  <si>
    <t>12.04.2019 07:33:49</t>
  </si>
  <si>
    <t>12.04.2019 07:34:12</t>
  </si>
  <si>
    <t>12.04.2019 07:34:13</t>
  </si>
  <si>
    <t>12.04.2019 07:34:21</t>
  </si>
  <si>
    <t>12.04.2019 07:34:22</t>
  </si>
  <si>
    <t>12.04.2019 07:34:24</t>
  </si>
  <si>
    <t>12.04.2019 07:34:25</t>
  </si>
  <si>
    <t>12.04.2019 07:34:27</t>
  </si>
  <si>
    <t>12.04.2019 07:34:42</t>
  </si>
  <si>
    <t>12.04.2019 07:34:43</t>
  </si>
  <si>
    <t>12.04.2019 07:34:54</t>
  </si>
  <si>
    <t>12.04.2019 07:34:56</t>
  </si>
  <si>
    <t>12.04.2019 07:35:02</t>
  </si>
  <si>
    <t>12.04.2019 07:35:03</t>
  </si>
  <si>
    <t>12.04.2019 07:35:05</t>
  </si>
  <si>
    <t>12.04.2019 07:35:06</t>
  </si>
  <si>
    <t>12.04.2019 07:35:23</t>
  </si>
  <si>
    <t>12.04.2019 07:35:24</t>
  </si>
  <si>
    <t>12.04.2019 07:35:26</t>
  </si>
  <si>
    <t>12.04.2019 07:35:32</t>
  </si>
  <si>
    <t>12.04.2019 07:35:33</t>
  </si>
  <si>
    <t>12.04.2019 07:35:35</t>
  </si>
  <si>
    <t>12.04.2019 07:35:36</t>
  </si>
  <si>
    <t>12.04.2019 07:35:38</t>
  </si>
  <si>
    <t>12.04.2019 07:35:44</t>
  </si>
  <si>
    <t>12.04.2019 07:35:45</t>
  </si>
  <si>
    <t>12.04.2019 07:36:07</t>
  </si>
  <si>
    <t>12.04.2019 07:36:09</t>
  </si>
  <si>
    <t>12.04.2019 07:36:15</t>
  </si>
  <si>
    <t>12.04.2019 07:36:16</t>
  </si>
  <si>
    <t>12.04.2019 07:36:18</t>
  </si>
  <si>
    <t>12.04.2019 07:36:19</t>
  </si>
  <si>
    <t>12.04.2019 07:36:21</t>
  </si>
  <si>
    <t>12.04.2019 07:36:22</t>
  </si>
  <si>
    <t>12.04.2019 07:36:24</t>
  </si>
  <si>
    <t>12.04.2019 07:36:25</t>
  </si>
  <si>
    <t>12.04.2019 07:36:31</t>
  </si>
  <si>
    <t>12.04.2019 07:36:33</t>
  </si>
  <si>
    <t>12.04.2019 07:36:36</t>
  </si>
  <si>
    <t>12.04.2019 07:36:40</t>
  </si>
  <si>
    <t>12.04.2019 07:36:42</t>
  </si>
  <si>
    <t>12.04.2019 07:36:46</t>
  </si>
  <si>
    <t>12.04.2019 07:36:48</t>
  </si>
  <si>
    <t>12.04.2019 07:36:49</t>
  </si>
  <si>
    <t>12.04.2019 07:36:51</t>
  </si>
  <si>
    <t>12.04.2019 07:36:52</t>
  </si>
  <si>
    <t>12.04.2019 07:36:54</t>
  </si>
  <si>
    <t>12.04.2019 07:37:00</t>
  </si>
  <si>
    <t>12.04.2019 07:37:01</t>
  </si>
  <si>
    <t>12.04.2019 07:37:04</t>
  </si>
  <si>
    <t>12.04.2019 07:37:06</t>
  </si>
  <si>
    <t>12.04.2019 07:37:18</t>
  </si>
  <si>
    <t>12.04.2019 07:37:19</t>
  </si>
  <si>
    <t>12.04.2019 07:37:21</t>
  </si>
  <si>
    <t>12.04.2019 07:37:22</t>
  </si>
  <si>
    <t>12.04.2019 07:37:36</t>
  </si>
  <si>
    <t>12.04.2019 07:37:37</t>
  </si>
  <si>
    <t>12.04.2019 07:37:39</t>
  </si>
  <si>
    <t>12.04.2019 07:37:40</t>
  </si>
  <si>
    <t>12.04.2019 07:37:43</t>
  </si>
  <si>
    <t>12.04.2019 07:37:45</t>
  </si>
  <si>
    <t>12.04.2019 07:37:46</t>
  </si>
  <si>
    <t>12.04.2019 07:37:48</t>
  </si>
  <si>
    <t>12.04.2019 07:37:49</t>
  </si>
  <si>
    <t>12.04.2019 07:37:51</t>
  </si>
  <si>
    <t>12.04.2019 07:37:57</t>
  </si>
  <si>
    <t>12.04.2019 07:37:58</t>
  </si>
  <si>
    <t>12.04.2019 07:38:00</t>
  </si>
  <si>
    <t>12.04.2019 07:38:12</t>
  </si>
  <si>
    <t>12.04.2019 07:38:14</t>
  </si>
  <si>
    <t>12.04.2019 07:38:15</t>
  </si>
  <si>
    <t>12.04.2019 07:38:30</t>
  </si>
  <si>
    <t>12.04.2019 07:38:32</t>
  </si>
  <si>
    <t>12.04.2019 07:38:38</t>
  </si>
  <si>
    <t>12.04.2019 07:39:12</t>
  </si>
  <si>
    <t>12.04.2019 07:39:16</t>
  </si>
  <si>
    <t>12.04.2019 07:39:18</t>
  </si>
  <si>
    <t>12.04.2019 07:39:24</t>
  </si>
  <si>
    <t>12.04.2019 07:39:25</t>
  </si>
  <si>
    <t>12.04.2019 07:39:27</t>
  </si>
  <si>
    <t>12.04.2019 07:39:39</t>
  </si>
  <si>
    <t>12.04.2019 07:39:40</t>
  </si>
  <si>
    <t>12.04.2019 07:39:51</t>
  </si>
  <si>
    <t>12.04.2019 07:39:57</t>
  </si>
  <si>
    <t>12.04.2019 07:39:59</t>
  </si>
  <si>
    <t>12.04.2019 07:40:00</t>
  </si>
  <si>
    <t>12.04.2019 07:40:02</t>
  </si>
  <si>
    <t>12.04.2019 07:40:05</t>
  </si>
  <si>
    <t>12.04.2019 07:40:06</t>
  </si>
  <si>
    <t>12.04.2019 07:40:08</t>
  </si>
  <si>
    <t>12.04.2019 07:40:11</t>
  </si>
  <si>
    <t>12.04.2019 07:40:12</t>
  </si>
  <si>
    <t>12.04.2019 07:40:15</t>
  </si>
  <si>
    <t>12.04.2019 07:40:23</t>
  </si>
  <si>
    <t>12.04.2019 07:40:24</t>
  </si>
  <si>
    <t>12.04.2019 07:41:00</t>
  </si>
  <si>
    <t>12.04.2019 07:41:01</t>
  </si>
  <si>
    <t>12.04.2019 07:41:03</t>
  </si>
  <si>
    <t>12.04.2019 07:41:06</t>
  </si>
  <si>
    <t>12.04.2019 07:41:07</t>
  </si>
  <si>
    <t>12.04.2019 07:41:19</t>
  </si>
  <si>
    <t>12.04.2019 07:41:21</t>
  </si>
  <si>
    <t>12.04.2019 07:41:31</t>
  </si>
  <si>
    <t>12.04.2019 07:41:33</t>
  </si>
  <si>
    <t>12.04.2019 07:41:34</t>
  </si>
  <si>
    <t>12.04.2019 07:41:40</t>
  </si>
  <si>
    <t>12.04.2019 07:41:42</t>
  </si>
  <si>
    <t>12.04.2019 07:41:43</t>
  </si>
  <si>
    <t>12.04.2019 07:41:45</t>
  </si>
  <si>
    <t>12.04.2019 07:41:49</t>
  </si>
  <si>
    <t>12.04.2019 07:41:51</t>
  </si>
  <si>
    <t>12.04.2019 07:42:10</t>
  </si>
  <si>
    <t>12.04.2019 07:42:12</t>
  </si>
  <si>
    <t>12.04.2019 07:42:13</t>
  </si>
  <si>
    <t>12.04.2019 07:42:28</t>
  </si>
  <si>
    <t>12.04.2019 07:42:33</t>
  </si>
  <si>
    <t>12.04.2019 07:42:34</t>
  </si>
  <si>
    <t>12.04.2019 07:42:45</t>
  </si>
  <si>
    <t>12.04.2019 07:42:48</t>
  </si>
  <si>
    <t>12.04.2019 07:42:49</t>
  </si>
  <si>
    <t>12.04.2019 07:43:10</t>
  </si>
  <si>
    <t>12.04.2019 07:43:12</t>
  </si>
  <si>
    <t>12.04.2019 07:43:15</t>
  </si>
  <si>
    <t>12.04.2019 07:43:16</t>
  </si>
  <si>
    <t>12.04.2019 07:43:47</t>
  </si>
  <si>
    <t>12.04.2019 07:43:50</t>
  </si>
  <si>
    <t>12.04.2019 07:43:51</t>
  </si>
  <si>
    <t>12.04.2019 07:43:53</t>
  </si>
  <si>
    <t>12.04.2019 07:44:22</t>
  </si>
  <si>
    <t>12.04.2019 07:44:24</t>
  </si>
  <si>
    <t>12.04.2019 07:44:31</t>
  </si>
  <si>
    <t>12.04.2019 07:44:33</t>
  </si>
  <si>
    <t>12.04.2019 07:44:34</t>
  </si>
  <si>
    <t>12.04.2019 07:44:36</t>
  </si>
  <si>
    <t>12.04.2019 07:44:37</t>
  </si>
  <si>
    <t>12.04.2019 07:44:43</t>
  </si>
  <si>
    <t>12.04.2019 07:44:45</t>
  </si>
  <si>
    <t>12.04.2019 07:44:46</t>
  </si>
  <si>
    <t>12.04.2019 07:44:48</t>
  </si>
  <si>
    <t>12.04.2019 07:44:49</t>
  </si>
  <si>
    <t>12.04.2019 07:44:51</t>
  </si>
  <si>
    <t>12.04.2019 07:44:54</t>
  </si>
  <si>
    <t>12.04.2019 07:44:56</t>
  </si>
  <si>
    <t>12.04.2019 07:44:57</t>
  </si>
  <si>
    <t>12.04.2019 07:45:04</t>
  </si>
  <si>
    <t>12.04.2019 07:45:06</t>
  </si>
  <si>
    <t>12.04.2019 07:45:50</t>
  </si>
  <si>
    <t>12.04.2019 07:45:51</t>
  </si>
  <si>
    <t>12.04.2019 07:45:53</t>
  </si>
  <si>
    <t>12.04.2019 07:45:54</t>
  </si>
  <si>
    <t>12.04.2019 07:45:57</t>
  </si>
  <si>
    <t>12.04.2019 07:45:59</t>
  </si>
  <si>
    <t>12.04.2019 07:46:00</t>
  </si>
  <si>
    <t>12.04.2019 07:46:05</t>
  </si>
  <si>
    <t>12.04.2019 07:46:06</t>
  </si>
  <si>
    <t>12.04.2019 07:46:09</t>
  </si>
  <si>
    <t>12.04.2019 07:46:24</t>
  </si>
  <si>
    <t>12.04.2019 07:46:26</t>
  </si>
  <si>
    <t>12.04.2019 07:46:27</t>
  </si>
  <si>
    <t>12.04.2019 07:46:49</t>
  </si>
  <si>
    <t>12.04.2019 07:46:50</t>
  </si>
  <si>
    <t>12.04.2019 07:46:52</t>
  </si>
  <si>
    <t>12.04.2019 07:46:56</t>
  </si>
  <si>
    <t>12.04.2019 07:46:58</t>
  </si>
  <si>
    <t>12.04.2019 07:46:59</t>
  </si>
  <si>
    <t>12.04.2019 07:47:01</t>
  </si>
  <si>
    <t>12.04.2019 07:47:27</t>
  </si>
  <si>
    <t>12.04.2019 07:47:28</t>
  </si>
  <si>
    <t>12.04.2019 07:47:29</t>
  </si>
  <si>
    <t>12.04.2019 07:47:31</t>
  </si>
  <si>
    <t>12.04.2019 07:47:32</t>
  </si>
  <si>
    <t>12.04.2019 07:47:34</t>
  </si>
  <si>
    <t>12.04.2019 07:47:35</t>
  </si>
  <si>
    <t>12.04.2019 07:47:42</t>
  </si>
  <si>
    <t>12.04.2019 07:47:43</t>
  </si>
  <si>
    <t>12.04.2019 07:47:48</t>
  </si>
  <si>
    <t>12.04.2019 07:47:49</t>
  </si>
  <si>
    <t>12.04.2019 07:47:51</t>
  </si>
  <si>
    <t>12.04.2019 07:47:55</t>
  </si>
  <si>
    <t>12.04.2019 07:47:57</t>
  </si>
  <si>
    <t>12.04.2019 07:47:58</t>
  </si>
  <si>
    <t>12.04.2019 07:48:00</t>
  </si>
  <si>
    <t>12.04.2019 07:48:28</t>
  </si>
  <si>
    <t>12.04.2019 07:48:30</t>
  </si>
  <si>
    <t>12.04.2019 07:48:31</t>
  </si>
  <si>
    <t>12.04.2019 07:48:39</t>
  </si>
  <si>
    <t>12.04.2019 07:48:41</t>
  </si>
  <si>
    <t>12.04.2019 07:48:48</t>
  </si>
  <si>
    <t>12.04.2019 07:48:50</t>
  </si>
  <si>
    <t>12.04.2019 07:49:01</t>
  </si>
  <si>
    <t>12.04.2019 07:49:03</t>
  </si>
  <si>
    <t>12.04.2019 07:49:13</t>
  </si>
  <si>
    <t>12.04.2019 07:49:15</t>
  </si>
  <si>
    <t>12.04.2019 07:49:16</t>
  </si>
  <si>
    <t>12.04.2019 07:49:25</t>
  </si>
  <si>
    <t>12.04.2019 07:49:27</t>
  </si>
  <si>
    <t>12.04.2019 07:49:54</t>
  </si>
  <si>
    <t>12.04.2019 07:49:57</t>
  </si>
  <si>
    <t>12.04.2019 07:50:05</t>
  </si>
  <si>
    <t>12.04.2019 07:50:06</t>
  </si>
  <si>
    <t>12.04.2019 07:50:08</t>
  </si>
  <si>
    <t>12.04.2019 07:50:09</t>
  </si>
  <si>
    <t>12.04.2019 07:50:11</t>
  </si>
  <si>
    <t>12.04.2019 07:50:12</t>
  </si>
  <si>
    <t>12.04.2019 07:50:14</t>
  </si>
  <si>
    <t>12.04.2019 07:50:27</t>
  </si>
  <si>
    <t>12.04.2019 07:50:29</t>
  </si>
  <si>
    <t>12.04.2019 07:50:30</t>
  </si>
  <si>
    <t>12.04.2019 07:50:32</t>
  </si>
  <si>
    <t>12.04.2019 07:50:36</t>
  </si>
  <si>
    <t>12.04.2019 07:50:38</t>
  </si>
  <si>
    <t>12.04.2019 07:50:47</t>
  </si>
  <si>
    <t>12.04.2019 07:50:48</t>
  </si>
  <si>
    <t>12.04.2019 07:50:50</t>
  </si>
  <si>
    <t>12.04.2019 07:50:51</t>
  </si>
  <si>
    <t>12.04.2019 07:50:59</t>
  </si>
  <si>
    <t>12.04.2019 07:51:02</t>
  </si>
  <si>
    <t>12.04.2019 07:51:20</t>
  </si>
  <si>
    <t>12.04.2019 07:51:25</t>
  </si>
  <si>
    <t>12.04.2019 07:51:26</t>
  </si>
  <si>
    <t>12.04.2019 07:51:28</t>
  </si>
  <si>
    <t>12.04.2019 07:51:29</t>
  </si>
  <si>
    <t>12.04.2019 07:51:31</t>
  </si>
  <si>
    <t>12.04.2019 07:51:32</t>
  </si>
  <si>
    <t>12.04.2019 07:51:34</t>
  </si>
  <si>
    <t>12.04.2019 07:51:37</t>
  </si>
  <si>
    <t>12.04.2019 07:51:38</t>
  </si>
  <si>
    <t>12.04.2019 07:51:41</t>
  </si>
  <si>
    <t>12.04.2019 07:51:53</t>
  </si>
  <si>
    <t>12.04.2019 07:51:59</t>
  </si>
  <si>
    <t>12.04.2019 07:52:01</t>
  </si>
  <si>
    <t>12.04.2019 07:52:16</t>
  </si>
  <si>
    <t>12.04.2019 07:52:18</t>
  </si>
  <si>
    <t>12.04.2019 07:52:19</t>
  </si>
  <si>
    <t>12.04.2019 07:52:21</t>
  </si>
  <si>
    <t>12.04.2019 07:52:48</t>
  </si>
  <si>
    <t>12.04.2019 07:52:49</t>
  </si>
  <si>
    <t>12.04.2019 07:52:54</t>
  </si>
  <si>
    <t>12.04.2019 07:52:55</t>
  </si>
  <si>
    <t>12.04.2019 07:52:57</t>
  </si>
  <si>
    <t>12.04.2019 07:53:06</t>
  </si>
  <si>
    <t>12.04.2019 07:53:07</t>
  </si>
  <si>
    <t>12.04.2019 07:53:15</t>
  </si>
  <si>
    <t>12.04.2019 07:53:16</t>
  </si>
  <si>
    <t>12.04.2019 07:53:21</t>
  </si>
  <si>
    <t>12.04.2019 07:53:22</t>
  </si>
  <si>
    <t>12.04.2019 07:53:27</t>
  </si>
  <si>
    <t>12.04.2019 07:53:28</t>
  </si>
  <si>
    <t>12.04.2019 07:53:33</t>
  </si>
  <si>
    <t>12.04.2019 07:53:34</t>
  </si>
  <si>
    <t>12.04.2019 07:53:45</t>
  </si>
  <si>
    <t>12.04.2019 07:53:46</t>
  </si>
  <si>
    <t>12.04.2019 07:53:48</t>
  </si>
  <si>
    <t>12.04.2019 07:53:49</t>
  </si>
  <si>
    <t>12.04.2019 07:53:52</t>
  </si>
  <si>
    <t>12.04.2019 07:53:54</t>
  </si>
  <si>
    <t>12.04.2019 07:53:55</t>
  </si>
  <si>
    <t>12.04.2019 07:53:57</t>
  </si>
  <si>
    <t>12.04.2019 07:54:01</t>
  </si>
  <si>
    <t>12.04.2019 07:54:03</t>
  </si>
  <si>
    <t>12.04.2019 07:54:35</t>
  </si>
  <si>
    <t>12.04.2019 07:54:36</t>
  </si>
  <si>
    <t>12.04.2019 07:54:38</t>
  </si>
  <si>
    <t>12.04.2019 07:54:56</t>
  </si>
  <si>
    <t>12.04.2019 07:55:10</t>
  </si>
  <si>
    <t>12.04.2019 07:55:11</t>
  </si>
  <si>
    <t>12.04.2019 07:55:13</t>
  </si>
  <si>
    <t>12.04.2019 07:55:20</t>
  </si>
  <si>
    <t>12.04.2019 07:55:22</t>
  </si>
  <si>
    <t>12.04.2019 07:55:32</t>
  </si>
  <si>
    <t>12.04.2019 07:55:35</t>
  </si>
  <si>
    <t>12.04.2019 07:55:37</t>
  </si>
  <si>
    <t>12.04.2019 07:55:44</t>
  </si>
  <si>
    <t>12.04.2019 07:55:46</t>
  </si>
  <si>
    <t>12.04.2019 07:55:47</t>
  </si>
  <si>
    <t>12.04.2019 07:55:52</t>
  </si>
  <si>
    <t>12.04.2019 07:56:10</t>
  </si>
  <si>
    <t>12.04.2019 07:56:27</t>
  </si>
  <si>
    <t>12.04.2019 07:56:28</t>
  </si>
  <si>
    <t>12.04.2019 07:56:40</t>
  </si>
  <si>
    <t>12.04.2019 07:56:42</t>
  </si>
  <si>
    <t>12.04.2019 07:56:45</t>
  </si>
  <si>
    <t>12.04.2019 07:57:06</t>
  </si>
  <si>
    <t>12.04.2019 07:57:07</t>
  </si>
  <si>
    <t>12.04.2019 07:57:28</t>
  </si>
  <si>
    <t>12.04.2019 07:57:30</t>
  </si>
  <si>
    <t>12.04.2019 07:57:33</t>
  </si>
  <si>
    <t>12.04.2019 07:57:34</t>
  </si>
  <si>
    <t>12.04.2019 07:57:36</t>
  </si>
  <si>
    <t>12.04.2019 07:57:42</t>
  </si>
  <si>
    <t>12.04.2019 07:57:54</t>
  </si>
  <si>
    <t>12.04.2019 07:57:56</t>
  </si>
  <si>
    <t>12.04.2019 07:58:16</t>
  </si>
  <si>
    <t>12.04.2019 07:58:18</t>
  </si>
  <si>
    <t>12.04.2019 07:58:39</t>
  </si>
  <si>
    <t>12.04.2019 07:58:41</t>
  </si>
  <si>
    <t>12.04.2019 07:58:42</t>
  </si>
  <si>
    <t>12.04.2019 07:58:45</t>
  </si>
  <si>
    <t>12.04.2019 07:58:47</t>
  </si>
  <si>
    <t>12.04.2019 07:59:12</t>
  </si>
  <si>
    <t>12.04.2019 07:59:13</t>
  </si>
  <si>
    <t>12.04.2019 07:59:34</t>
  </si>
  <si>
    <t>12.04.2019 07:59:36</t>
  </si>
  <si>
    <t>12.04.2019 07:59:37</t>
  </si>
  <si>
    <t>12.04.2019 07:59:39</t>
  </si>
  <si>
    <t>12.04.2019 07:59:47</t>
  </si>
  <si>
    <t>12.04.2019 07:59:48</t>
  </si>
  <si>
    <t>12.04.2019 08:00:15</t>
  </si>
  <si>
    <t>12.04.2019 08:00:16</t>
  </si>
  <si>
    <t>12.04.2019 08:00:30</t>
  </si>
  <si>
    <t>12.04.2019 08:00:31</t>
  </si>
  <si>
    <t>12.04.2019 08:00:37</t>
  </si>
  <si>
    <t>12.04.2019 08:00:39</t>
  </si>
  <si>
    <t>12.04.2019 08:00:42</t>
  </si>
  <si>
    <t>12.04.2019 08:00:43</t>
  </si>
  <si>
    <t>12.04.2019 08:00:45</t>
  </si>
  <si>
    <t>12.04.2019 08:01:03</t>
  </si>
  <si>
    <t>12.04.2019 08:01:04</t>
  </si>
  <si>
    <t>12.04.2019 08:01:22</t>
  </si>
  <si>
    <t>12.04.2019 08:01:24</t>
  </si>
  <si>
    <t>12.04.2019 08:01:25</t>
  </si>
  <si>
    <t>12.04.2019 08:01:34</t>
  </si>
  <si>
    <t>12.04.2019 08:01:36</t>
  </si>
  <si>
    <t>12.04.2019 08:01:37</t>
  </si>
  <si>
    <t>12.04.2019 08:01:39</t>
  </si>
  <si>
    <t>12.04.2019 08:01:40</t>
  </si>
  <si>
    <t>12.04.2019 08:01:56</t>
  </si>
  <si>
    <t>12.04.2019 08:01:57</t>
  </si>
  <si>
    <t>12.04.2019 08:02:10</t>
  </si>
  <si>
    <t>12.04.2019 08:02:12</t>
  </si>
  <si>
    <t>12.04.2019 08:02:13</t>
  </si>
  <si>
    <t>12.04.2019 08:02:15</t>
  </si>
  <si>
    <t>12.04.2019 08:02:18</t>
  </si>
  <si>
    <t>12.04.2019 08:02:19</t>
  </si>
  <si>
    <t>12.04.2019 08:02:30</t>
  </si>
  <si>
    <t>12.04.2019 08:02:31</t>
  </si>
  <si>
    <t>12.04.2019 08:02:37</t>
  </si>
  <si>
    <t>12.04.2019 08:02:43</t>
  </si>
  <si>
    <t>12.04.2019 08:02:57</t>
  </si>
  <si>
    <t>12.04.2019 08:02:59</t>
  </si>
  <si>
    <t>12.04.2019 08:03:24</t>
  </si>
  <si>
    <t>12.04.2019 08:03:27</t>
  </si>
  <si>
    <t>12.04.2019 08:03:29</t>
  </si>
  <si>
    <t>12.04.2019 08:03:47</t>
  </si>
  <si>
    <t>12.04.2019 08:03:49</t>
  </si>
  <si>
    <t>12.04.2019 08:04:06</t>
  </si>
  <si>
    <t>12.04.2019 08:04:07</t>
  </si>
  <si>
    <t>12.04.2019 08:04:09</t>
  </si>
  <si>
    <t>12.04.2019 08:04:12</t>
  </si>
  <si>
    <t>12.04.2019 08:04:27</t>
  </si>
  <si>
    <t>12.04.2019 08:04:28</t>
  </si>
  <si>
    <t>12.04.2019 08:04:40</t>
  </si>
  <si>
    <t>12.04.2019 08:04:42</t>
  </si>
  <si>
    <t>12.04.2019 08:05:01</t>
  </si>
  <si>
    <t>12.04.2019 08:05:03</t>
  </si>
  <si>
    <t>12.04.2019 08:05:04</t>
  </si>
  <si>
    <t>12.04.2019 08:05:06</t>
  </si>
  <si>
    <t>12.04.2019 08:05:07</t>
  </si>
  <si>
    <t>12.04.2019 08:05:09</t>
  </si>
  <si>
    <t>12.04.2019 08:05:10</t>
  </si>
  <si>
    <t>12.04.2019 08:05:31</t>
  </si>
  <si>
    <t>12.04.2019 08:05:33</t>
  </si>
  <si>
    <t>12.04.2019 08:05:34</t>
  </si>
  <si>
    <t>12.04.2019 08:05:39</t>
  </si>
  <si>
    <t>12.04.2019 08:05:40</t>
  </si>
  <si>
    <t>12.04.2019 08:05:45</t>
  </si>
  <si>
    <t>12.04.2019 08:05:46</t>
  </si>
  <si>
    <t>12.04.2019 08:05:48</t>
  </si>
  <si>
    <t>12.04.2019 08:05:55</t>
  </si>
  <si>
    <t>12.04.2019 08:05:57</t>
  </si>
  <si>
    <t>12.04.2019 08:05:58</t>
  </si>
  <si>
    <t>12.04.2019 08:06:03</t>
  </si>
  <si>
    <t>12.04.2019 08:06:05</t>
  </si>
  <si>
    <t>12.04.2019 08:06:18</t>
  </si>
  <si>
    <t>12.04.2019 08:06:20</t>
  </si>
  <si>
    <t>12.04.2019 08:06:21</t>
  </si>
  <si>
    <t>12.04.2019 08:06:23</t>
  </si>
  <si>
    <t>12.04.2019 08:06:47</t>
  </si>
  <si>
    <t>12.04.2019 08:06:48</t>
  </si>
  <si>
    <t>12.04.2019 08:06:58</t>
  </si>
  <si>
    <t>12.04.2019 08:06:59</t>
  </si>
  <si>
    <t>12.04.2019 08:07:04</t>
  </si>
  <si>
    <t>12.04.2019 08:07:05</t>
  </si>
  <si>
    <t>12.04.2019 08:07:25</t>
  </si>
  <si>
    <t>12.04.2019 08:07:26</t>
  </si>
  <si>
    <t>12.04.2019 08:07:28</t>
  </si>
  <si>
    <t>12.04.2019 08:07:29</t>
  </si>
  <si>
    <t>12.04.2019 08:07:38</t>
  </si>
  <si>
    <t>12.04.2019 08:07:40</t>
  </si>
  <si>
    <t>12.04.2019 08:07:49</t>
  </si>
  <si>
    <t>12.04.2019 08:07:50</t>
  </si>
  <si>
    <t>12.04.2019 08:07:52</t>
  </si>
  <si>
    <t>12.04.2019 08:07:53</t>
  </si>
  <si>
    <t>12.04.2019 08:07:55</t>
  </si>
  <si>
    <t>12.04.2019 08:07:57</t>
  </si>
  <si>
    <t>12.04.2019 08:07:58</t>
  </si>
  <si>
    <t>12.04.2019 08:07:59</t>
  </si>
  <si>
    <t>12.04.2019 08:08:01</t>
  </si>
  <si>
    <t>12.04.2019 08:08:03</t>
  </si>
  <si>
    <t>12.04.2019 08:08:06</t>
  </si>
  <si>
    <t>12.04.2019 08:08:07</t>
  </si>
  <si>
    <t>12.04.2019 08:08:13</t>
  </si>
  <si>
    <t>12.04.2019 08:08:15</t>
  </si>
  <si>
    <t>12.04.2019 08:08:19</t>
  </si>
  <si>
    <t>12.04.2019 08:08:21</t>
  </si>
  <si>
    <t>12.04.2019 08:08:22</t>
  </si>
  <si>
    <t>12.04.2019 08:08:42</t>
  </si>
  <si>
    <t>12.04.2019 08:08:43</t>
  </si>
  <si>
    <t>12.04.2019 08:09:15</t>
  </si>
  <si>
    <t>12.04.2019 08:09:16</t>
  </si>
  <si>
    <t>12.04.2019 08:09:24</t>
  </si>
  <si>
    <t>12.04.2019 08:09:25</t>
  </si>
  <si>
    <t>12.04.2019 08:09:39</t>
  </si>
  <si>
    <t>12.04.2019 08:09:40</t>
  </si>
  <si>
    <t>12.04.2019 08:09:42</t>
  </si>
  <si>
    <t>12.04.2019 08:09:51</t>
  </si>
  <si>
    <t>12.04.2019 08:09:53</t>
  </si>
  <si>
    <t>12.04.2019 08:09:54</t>
  </si>
  <si>
    <t>12.04.2019 08:09:57</t>
  </si>
  <si>
    <t>12.04.2019 08:10:05</t>
  </si>
  <si>
    <t>12.04.2019 08:10:06</t>
  </si>
  <si>
    <t>12.04.2019 08:10:08</t>
  </si>
  <si>
    <t>12.04.2019 08:10:09</t>
  </si>
  <si>
    <t>12.04.2019 08:10:11</t>
  </si>
  <si>
    <t>12.04.2019 08:10:15</t>
  </si>
  <si>
    <t>12.04.2019 08:10:26</t>
  </si>
  <si>
    <t>12.04.2019 08:10:27</t>
  </si>
  <si>
    <t>12.04.2019 08:10:29</t>
  </si>
  <si>
    <t>12.04.2019 08:10:30</t>
  </si>
  <si>
    <t>12.04.2019 08:10:32</t>
  </si>
  <si>
    <t>12.04.2019 08:10:41</t>
  </si>
  <si>
    <t>12.04.2019 08:10:42</t>
  </si>
  <si>
    <t>12.04.2019 08:10:53</t>
  </si>
  <si>
    <t>12.04.2019 08:10:54</t>
  </si>
  <si>
    <t>12.04.2019 08:10:59</t>
  </si>
  <si>
    <t>12.04.2019 08:11:01</t>
  </si>
  <si>
    <t>12.04.2019 08:11:07</t>
  </si>
  <si>
    <t>12.04.2019 08:11:08</t>
  </si>
  <si>
    <t>12.04.2019 08:11:10</t>
  </si>
  <si>
    <t>12.04.2019 08:11:11</t>
  </si>
  <si>
    <t>12.04.2019 08:11:16</t>
  </si>
  <si>
    <t>12.04.2019 08:11:17</t>
  </si>
  <si>
    <t>12.04.2019 08:11:52</t>
  </si>
  <si>
    <t>12.04.2019 08:11:53</t>
  </si>
  <si>
    <t>12.04.2019 08:11:55</t>
  </si>
  <si>
    <t>12.04.2019 08:11:57</t>
  </si>
  <si>
    <t>12.04.2019 08:11:58</t>
  </si>
  <si>
    <t>12.04.2019 08:12:00</t>
  </si>
  <si>
    <t>12.04.2019 08:12:06</t>
  </si>
  <si>
    <t>12.04.2019 08:12:18</t>
  </si>
  <si>
    <t>12.04.2019 08:12:30</t>
  </si>
  <si>
    <t>12.04.2019 08:12:31</t>
  </si>
  <si>
    <t>12.04.2019 08:12:33</t>
  </si>
  <si>
    <t>12.04.2019 08:12:34</t>
  </si>
  <si>
    <t>12.04.2019 08:12:36</t>
  </si>
  <si>
    <t>12.04.2019 08:12:40</t>
  </si>
  <si>
    <t>12.04.2019 08:12:42</t>
  </si>
  <si>
    <t>12.04.2019 08:12:45</t>
  </si>
  <si>
    <t>12.04.2019 08:12:46</t>
  </si>
  <si>
    <t>12.04.2019 08:12:48</t>
  </si>
  <si>
    <t>12.04.2019 08:13:25</t>
  </si>
  <si>
    <t>12.04.2019 08:13:30</t>
  </si>
  <si>
    <t>12.04.2019 08:13:31</t>
  </si>
  <si>
    <t>12.04.2019 08:13:33</t>
  </si>
  <si>
    <t>12.04.2019 08:14:07</t>
  </si>
  <si>
    <t>12.04.2019 08:14:09</t>
  </si>
  <si>
    <t>12.04.2019 08:14:10</t>
  </si>
  <si>
    <t>12.04.2019 08:14:13</t>
  </si>
  <si>
    <t>12.04.2019 08:14:21</t>
  </si>
  <si>
    <t>12.04.2019 08:14:24</t>
  </si>
  <si>
    <t>12.04.2019 08:14:25</t>
  </si>
  <si>
    <t>12.04.2019 08:14:31</t>
  </si>
  <si>
    <t>12.04.2019 08:14:33</t>
  </si>
  <si>
    <t>12.04.2019 08:14:34</t>
  </si>
  <si>
    <t>12.04.2019 08:14:46</t>
  </si>
  <si>
    <t>12.04.2019 08:14:48</t>
  </si>
  <si>
    <t>12.04.2019 08:14:49</t>
  </si>
  <si>
    <t>12.04.2019 08:14:59</t>
  </si>
  <si>
    <t>12.04.2019 08:15:00</t>
  </si>
  <si>
    <t>12.04.2019 08:15:12</t>
  </si>
  <si>
    <t>12.04.2019 08:15:14</t>
  </si>
  <si>
    <t>12.04.2019 08:15:33</t>
  </si>
  <si>
    <t>12.04.2019 08:15:35</t>
  </si>
  <si>
    <t>12.04.2019 08:15:36</t>
  </si>
  <si>
    <t>12.04.2019 08:15:38</t>
  </si>
  <si>
    <t>12.04.2019 08:15:41</t>
  </si>
  <si>
    <t>12.04.2019 08:15:42</t>
  </si>
  <si>
    <t>12.04.2019 08:15:59</t>
  </si>
  <si>
    <t>12.04.2019 08:16:01</t>
  </si>
  <si>
    <t>12.04.2019 08:16:02</t>
  </si>
  <si>
    <t>12.04.2019 08:16:05</t>
  </si>
  <si>
    <t>12.04.2019 08:16:10</t>
  </si>
  <si>
    <t>12.04.2019 08:16:22</t>
  </si>
  <si>
    <t>12.04.2019 08:16:23</t>
  </si>
  <si>
    <t>12.04.2019 08:16:28</t>
  </si>
  <si>
    <t>12.04.2019 08:16:29</t>
  </si>
  <si>
    <t>12.04.2019 08:16:31</t>
  </si>
  <si>
    <t>12.04.2019 08:16:32</t>
  </si>
  <si>
    <t>12.04.2019 08:16:34</t>
  </si>
  <si>
    <t>12.04.2019 08:16:35</t>
  </si>
  <si>
    <t>12.04.2019 08:16:52</t>
  </si>
  <si>
    <t>12.04.2019 08:16:53</t>
  </si>
  <si>
    <t>12.04.2019 08:16:55</t>
  </si>
  <si>
    <t>12.04.2019 08:16:56</t>
  </si>
  <si>
    <t>12.04.2019 08:17:07</t>
  </si>
  <si>
    <t>12.04.2019 08:17:09</t>
  </si>
  <si>
    <t>12.04.2019 08:17:10</t>
  </si>
  <si>
    <t>12.04.2019 08:17:12</t>
  </si>
  <si>
    <t>12.04.2019 08:17:16</t>
  </si>
  <si>
    <t>12.04.2019 08:17:18</t>
  </si>
  <si>
    <t>12.04.2019 08:17:19</t>
  </si>
  <si>
    <t>12.04.2019 08:17:21</t>
  </si>
  <si>
    <t>12.04.2019 08:17:33</t>
  </si>
  <si>
    <t>12.04.2019 08:17:34</t>
  </si>
  <si>
    <t>12.04.2019 08:17:36</t>
  </si>
  <si>
    <t>12.04.2019 08:17:39</t>
  </si>
  <si>
    <t>12.04.2019 08:17:42</t>
  </si>
  <si>
    <t>12.04.2019 08:17:43</t>
  </si>
  <si>
    <t>12.04.2019 08:17:52</t>
  </si>
  <si>
    <t>12.04.2019 08:18:30</t>
  </si>
  <si>
    <t>12.04.2019 08:18:31</t>
  </si>
  <si>
    <t>12.04.2019 08:18:34</t>
  </si>
  <si>
    <t>12.04.2019 08:18:36</t>
  </si>
  <si>
    <t>12.04.2019 08:18:44</t>
  </si>
  <si>
    <t>12.04.2019 08:18:45</t>
  </si>
  <si>
    <t>12.04.2019 08:18:50</t>
  </si>
  <si>
    <t>12.04.2019 08:18:51</t>
  </si>
  <si>
    <t>12.04.2019 08:19:12</t>
  </si>
  <si>
    <t>12.04.2019 08:19:13</t>
  </si>
  <si>
    <t>12.04.2019 08:19:15</t>
  </si>
  <si>
    <t>12.04.2019 08:19:27</t>
  </si>
  <si>
    <t>12.04.2019 08:19:28</t>
  </si>
  <si>
    <t>12.04.2019 08:19:30</t>
  </si>
  <si>
    <t>12.04.2019 08:19:39</t>
  </si>
  <si>
    <t>12.04.2019 08:19:40</t>
  </si>
  <si>
    <t>12.04.2019 08:19:42</t>
  </si>
  <si>
    <t>12.04.2019 08:19:50</t>
  </si>
  <si>
    <t>12.04.2019 08:19:51</t>
  </si>
  <si>
    <t>12.04.2019 08:19:53</t>
  </si>
  <si>
    <t>12.04.2019 08:19:59</t>
  </si>
  <si>
    <t>12.04.2019 08:20:00</t>
  </si>
  <si>
    <t>12.04.2019 08:20:02</t>
  </si>
  <si>
    <t>12.04.2019 08:20:03</t>
  </si>
  <si>
    <t>12.04.2019 08:20:08</t>
  </si>
  <si>
    <t>12.04.2019 08:20:09</t>
  </si>
  <si>
    <t>12.04.2019 08:20:11</t>
  </si>
  <si>
    <t>12.04.2019 08:20:12</t>
  </si>
  <si>
    <t>12.04.2019 08:20:14</t>
  </si>
  <si>
    <t>12.04.2019 08:20:15</t>
  </si>
  <si>
    <t>12.04.2019 08:20:21</t>
  </si>
  <si>
    <t>12.04.2019 08:20:23</t>
  </si>
  <si>
    <t>12.04.2019 08:20:24</t>
  </si>
  <si>
    <t>12.04.2019 08:20:26</t>
  </si>
  <si>
    <t>12.04.2019 08:20:38</t>
  </si>
  <si>
    <t>12.04.2019 08:20:39</t>
  </si>
  <si>
    <t>12.04.2019 08:20:50</t>
  </si>
  <si>
    <t>12.04.2019 08:20:51</t>
  </si>
  <si>
    <t>12.04.2019 08:20:53</t>
  </si>
  <si>
    <t>12.04.2019 08:20:56</t>
  </si>
  <si>
    <t>12.04.2019 08:20:57</t>
  </si>
  <si>
    <t>12.04.2019 08:20:59</t>
  </si>
  <si>
    <t>12.04.2019 08:21:00</t>
  </si>
  <si>
    <t>12.04.2019 08:21:05</t>
  </si>
  <si>
    <t>12.04.2019 08:21:06</t>
  </si>
  <si>
    <t>12.04.2019 08:21:08</t>
  </si>
  <si>
    <t>12.04.2019 08:21:37</t>
  </si>
  <si>
    <t>12.04.2019 08:21:38</t>
  </si>
  <si>
    <t>12.04.2019 08:21:40</t>
  </si>
  <si>
    <t>12.04.2019 08:21:53</t>
  </si>
  <si>
    <t>12.04.2019 08:21:55</t>
  </si>
  <si>
    <t>12.04.2019 08:22:00</t>
  </si>
  <si>
    <t>12.04.2019 08:22:01</t>
  </si>
  <si>
    <t>12.04.2019 08:22:19</t>
  </si>
  <si>
    <t>12.04.2019 08:22:21</t>
  </si>
  <si>
    <t>12.04.2019 08:22:24</t>
  </si>
  <si>
    <t>12.04.2019 08:22:25</t>
  </si>
  <si>
    <t>12.04.2019 08:22:27</t>
  </si>
  <si>
    <t>12.04.2019 08:22:28</t>
  </si>
  <si>
    <t>12.04.2019 08:22:33</t>
  </si>
  <si>
    <t>12.04.2019 08:22:34</t>
  </si>
  <si>
    <t>12.04.2019 08:22:51</t>
  </si>
  <si>
    <t>12.04.2019 08:22:52</t>
  </si>
  <si>
    <t>12.04.2019 08:22:54</t>
  </si>
  <si>
    <t>12.04.2019 08:22:55</t>
  </si>
  <si>
    <t>12.04.2019 08:22:57</t>
  </si>
  <si>
    <t>12.04.2019 08:22:58</t>
  </si>
  <si>
    <t>12.04.2019 08:23:00</t>
  </si>
  <si>
    <t>12.04.2019 08:23:05</t>
  </si>
  <si>
    <t>12.04.2019 08:23:38</t>
  </si>
  <si>
    <t>12.04.2019 08:23:39</t>
  </si>
  <si>
    <t>12.04.2019 08:24:09</t>
  </si>
  <si>
    <t>12.04.2019 08:24:10</t>
  </si>
  <si>
    <t>12.04.2019 08:24:12</t>
  </si>
  <si>
    <t>12.04.2019 08:24:18</t>
  </si>
  <si>
    <t>12.04.2019 08:24:19</t>
  </si>
  <si>
    <t>12.04.2019 08:24:21</t>
  </si>
  <si>
    <t>12.04.2019 08:24:22</t>
  </si>
  <si>
    <t>12.04.2019 08:24:24</t>
  </si>
  <si>
    <t>12.04.2019 08:24:31</t>
  </si>
  <si>
    <t>12.04.2019 08:24:33</t>
  </si>
  <si>
    <t>12.04.2019 08:24:40</t>
  </si>
  <si>
    <t>12.04.2019 08:25:01</t>
  </si>
  <si>
    <t>12.04.2019 08:25:03</t>
  </si>
  <si>
    <t>12.04.2019 08:25:09</t>
  </si>
  <si>
    <t>12.04.2019 08:25:16</t>
  </si>
  <si>
    <t>12.04.2019 08:25:18</t>
  </si>
  <si>
    <t>12.04.2019 08:25:27</t>
  </si>
  <si>
    <t>12.04.2019 08:25:28</t>
  </si>
  <si>
    <t>12.04.2019 08:25:36</t>
  </si>
  <si>
    <t>12.04.2019 08:25:37</t>
  </si>
  <si>
    <t>12.04.2019 08:25:39</t>
  </si>
  <si>
    <t>12.04.2019 08:25:40</t>
  </si>
  <si>
    <t>12.04.2019 08:25:42</t>
  </si>
  <si>
    <t>12.04.2019 08:25:43</t>
  </si>
  <si>
    <t>12.04.2019 08:25:45</t>
  </si>
  <si>
    <t>12.04.2019 08:25:46</t>
  </si>
  <si>
    <t>12.04.2019 08:25:48</t>
  </si>
  <si>
    <t>12.04.2019 08:25:49</t>
  </si>
  <si>
    <t>12.04.2019 08:25:51</t>
  </si>
  <si>
    <t>12.04.2019 08:26:18</t>
  </si>
  <si>
    <t>12.04.2019 08:26:19</t>
  </si>
  <si>
    <t>12.04.2019 08:26:53</t>
  </si>
  <si>
    <t>12.04.2019 08:26:54</t>
  </si>
  <si>
    <t>12.04.2019 08:26:56</t>
  </si>
  <si>
    <t>12.04.2019 08:27:06</t>
  </si>
  <si>
    <t>12.04.2019 08:27:08</t>
  </si>
  <si>
    <t>12.04.2019 08:27:09</t>
  </si>
  <si>
    <t>12.04.2019 08:27:23</t>
  </si>
  <si>
    <t>12.04.2019 08:27:24</t>
  </si>
  <si>
    <t>12.04.2019 08:27:33</t>
  </si>
  <si>
    <t>12.04.2019 08:27:35</t>
  </si>
  <si>
    <t>12.04.2019 08:27:44</t>
  </si>
  <si>
    <t>12.04.2019 08:27:46</t>
  </si>
  <si>
    <t>12.04.2019 08:27:55</t>
  </si>
  <si>
    <t>12.04.2019 08:27:58</t>
  </si>
  <si>
    <t>12.04.2019 08:28:04</t>
  </si>
  <si>
    <t>12.04.2019 08:28:16</t>
  </si>
  <si>
    <t>12.04.2019 08:28:26</t>
  </si>
  <si>
    <t>12.04.2019 08:28:28</t>
  </si>
  <si>
    <t>12.04.2019 08:28:29</t>
  </si>
  <si>
    <t>12.04.2019 08:28:40</t>
  </si>
  <si>
    <t>12.04.2019 08:28:42</t>
  </si>
  <si>
    <t>12.04.2019 08:28:43</t>
  </si>
  <si>
    <t>12.04.2019 08:28:45</t>
  </si>
  <si>
    <t>12.04.2019 08:28:46</t>
  </si>
  <si>
    <t>12.04.2019 08:28:48</t>
  </si>
  <si>
    <t>12.04.2019 08:28:49</t>
  </si>
  <si>
    <t>12.04.2019 08:28:51</t>
  </si>
  <si>
    <t>12.04.2019 08:29:03</t>
  </si>
  <si>
    <t>12.04.2019 08:29:04</t>
  </si>
  <si>
    <t>12.04.2019 08:29:15</t>
  </si>
  <si>
    <t>12.04.2019 08:29:16</t>
  </si>
  <si>
    <t>12.04.2019 08:29:27</t>
  </si>
  <si>
    <t>12.04.2019 08:29:28</t>
  </si>
  <si>
    <t>12.04.2019 08:29:34</t>
  </si>
  <si>
    <t>12.04.2019 08:29:40</t>
  </si>
  <si>
    <t>12.04.2019 08:29:46</t>
  </si>
  <si>
    <t>12.04.2019 08:29:48</t>
  </si>
  <si>
    <t>12.04.2019 08:29:49</t>
  </si>
  <si>
    <t>12.04.2019 08:29:51</t>
  </si>
  <si>
    <t>12.04.2019 08:29:52</t>
  </si>
  <si>
    <t>12.04.2019 08:30:03</t>
  </si>
  <si>
    <t>12.04.2019 08:30:04</t>
  </si>
  <si>
    <t>12.04.2019 08:30:06</t>
  </si>
  <si>
    <t>12.04.2019 08:30:07</t>
  </si>
  <si>
    <t>12.04.2019 08:30:22</t>
  </si>
  <si>
    <t>12.04.2019 08:30:24</t>
  </si>
  <si>
    <t>12.04.2019 08:30:25</t>
  </si>
  <si>
    <t>12.04.2019 08:30:27</t>
  </si>
  <si>
    <t>12.04.2019 08:30:28</t>
  </si>
  <si>
    <t>12.04.2019 08:30:30</t>
  </si>
  <si>
    <t>12.04.2019 08:30:37</t>
  </si>
  <si>
    <t>12.04.2019 08:30:39</t>
  </si>
  <si>
    <t>12.04.2019 08:30:40</t>
  </si>
  <si>
    <t>12.04.2019 08:31:15</t>
  </si>
  <si>
    <t>12.04.2019 08:31:24</t>
  </si>
  <si>
    <t>12.04.2019 08:31:25</t>
  </si>
  <si>
    <t>12.04.2019 08:31:27</t>
  </si>
  <si>
    <t>12.04.2019 08:31:28</t>
  </si>
  <si>
    <t>12.04.2019 08:31:48</t>
  </si>
  <si>
    <t>12.04.2019 08:31:50</t>
  </si>
  <si>
    <t>12.04.2019 08:31:51</t>
  </si>
  <si>
    <t>12.04.2019 08:31:53</t>
  </si>
  <si>
    <t>12.04.2019 08:32:06</t>
  </si>
  <si>
    <t>12.04.2019 08:32:07</t>
  </si>
  <si>
    <t>12.04.2019 08:32:09</t>
  </si>
  <si>
    <t>12.04.2019 08:32:24</t>
  </si>
  <si>
    <t>12.04.2019 08:32:25</t>
  </si>
  <si>
    <t>12.04.2019 08:32:27</t>
  </si>
  <si>
    <t>12.04.2019 08:32:28</t>
  </si>
  <si>
    <t>12.04.2019 08:32:30</t>
  </si>
  <si>
    <t>12.04.2019 08:33:15</t>
  </si>
  <si>
    <t>12.04.2019 08:33:16</t>
  </si>
  <si>
    <t>12.04.2019 08:33:18</t>
  </si>
  <si>
    <t>12.04.2019 08:33:19</t>
  </si>
  <si>
    <t>12.04.2019 08:33:21</t>
  </si>
  <si>
    <t>12.04.2019 08:33:22</t>
  </si>
  <si>
    <t>12.04.2019 08:33:24</t>
  </si>
  <si>
    <t>12.04.2019 08:33:34</t>
  </si>
  <si>
    <t>12.04.2019 08:33:42</t>
  </si>
  <si>
    <t>12.04.2019 08:33:43</t>
  </si>
  <si>
    <t>12.04.2019 08:33:45</t>
  </si>
  <si>
    <t>12.04.2019 08:33:46</t>
  </si>
  <si>
    <t>12.04.2019 08:33:48</t>
  </si>
  <si>
    <t>12.04.2019 08:33:54</t>
  </si>
  <si>
    <t>12.04.2019 08:33:56</t>
  </si>
  <si>
    <t>12.04.2019 08:34:00</t>
  </si>
  <si>
    <t>12.04.2019 08:34:02</t>
  </si>
  <si>
    <t>12.04.2019 08:34:03</t>
  </si>
  <si>
    <t>12.04.2019 08:34:14</t>
  </si>
  <si>
    <t>12.04.2019 08:34:15</t>
  </si>
  <si>
    <t>12.04.2019 08:34:17</t>
  </si>
  <si>
    <t>12.04.2019 08:34:18</t>
  </si>
  <si>
    <t>12.04.2019 08:34:20</t>
  </si>
  <si>
    <t>12.04.2019 08:34:50</t>
  </si>
  <si>
    <t>12.04.2019 08:34:51</t>
  </si>
  <si>
    <t>12.04.2019 08:34:54</t>
  </si>
  <si>
    <t>12.04.2019 08:35:10</t>
  </si>
  <si>
    <t>12.04.2019 08:35:12</t>
  </si>
  <si>
    <t>12.04.2019 08:35:15</t>
  </si>
  <si>
    <t>12.04.2019 08:35:16</t>
  </si>
  <si>
    <t>12.04.2019 08:35:18</t>
  </si>
  <si>
    <t>12.04.2019 08:35:19</t>
  </si>
  <si>
    <t>12.04.2019 08:35:21</t>
  </si>
  <si>
    <t>12.04.2019 08:35:27</t>
  </si>
  <si>
    <t>12.04.2019 08:35:28</t>
  </si>
  <si>
    <t>12.04.2019 08:35:45</t>
  </si>
  <si>
    <t>12.04.2019 08:35:46</t>
  </si>
  <si>
    <t>12.04.2019 08:35:56</t>
  </si>
  <si>
    <t>12.04.2019 08:35:57</t>
  </si>
  <si>
    <t>12.04.2019 08:36:30</t>
  </si>
  <si>
    <t>12.04.2019 08:36:32</t>
  </si>
  <si>
    <t>12.04.2019 08:36:33</t>
  </si>
  <si>
    <t>12.04.2019 08:36:41</t>
  </si>
  <si>
    <t>12.04.2019 08:36:43</t>
  </si>
  <si>
    <t>12.04.2019 08:36:44</t>
  </si>
  <si>
    <t>12.04.2019 08:36:46</t>
  </si>
  <si>
    <t>12.04.2019 08:36:47</t>
  </si>
  <si>
    <t>12.04.2019 08:36:49</t>
  </si>
  <si>
    <t>12.04.2019 08:36:50</t>
  </si>
  <si>
    <t>12.04.2019 08:37:24</t>
  </si>
  <si>
    <t>12.04.2019 08:37:25</t>
  </si>
  <si>
    <t>12.04.2019 08:37:34</t>
  </si>
  <si>
    <t>12.04.2019 08:37:36</t>
  </si>
  <si>
    <t>12.04.2019 08:37:41</t>
  </si>
  <si>
    <t>12.04.2019 08:37:42</t>
  </si>
  <si>
    <t>12.04.2019 08:38:25</t>
  </si>
  <si>
    <t>12.04.2019 08:38:27</t>
  </si>
  <si>
    <t>12.04.2019 08:38:33</t>
  </si>
  <si>
    <t>12.04.2019 08:38:34</t>
  </si>
  <si>
    <t>12.04.2019 08:38:36</t>
  </si>
  <si>
    <t>12.04.2019 08:38:47</t>
  </si>
  <si>
    <t>12.04.2019 08:38:48</t>
  </si>
  <si>
    <t>12.04.2019 08:38:51</t>
  </si>
  <si>
    <t>12.04.2019 08:38:53</t>
  </si>
  <si>
    <t>12.04.2019 08:38:54</t>
  </si>
  <si>
    <t>12.04.2019 08:38:56</t>
  </si>
  <si>
    <t>12.04.2019 08:38:57</t>
  </si>
  <si>
    <t>12.04.2019 08:38:59</t>
  </si>
  <si>
    <t>12.04.2019 08:39:05</t>
  </si>
  <si>
    <t>12.04.2019 08:39:06</t>
  </si>
  <si>
    <t>12.04.2019 08:39:08</t>
  </si>
  <si>
    <t>12.04.2019 08:39:12</t>
  </si>
  <si>
    <t>12.04.2019 08:39:14</t>
  </si>
  <si>
    <t>12.04.2019 08:39:15</t>
  </si>
  <si>
    <t>12.04.2019 08:39:18</t>
  </si>
  <si>
    <t>12.04.2019 08:39:32</t>
  </si>
  <si>
    <t>12.04.2019 08:39:33</t>
  </si>
  <si>
    <t>12.04.2019 08:39:35</t>
  </si>
  <si>
    <t>12.04.2019 08:39:36</t>
  </si>
  <si>
    <t>12.04.2019 08:39:38</t>
  </si>
  <si>
    <t>12.04.2019 08:39:41</t>
  </si>
  <si>
    <t>12.04.2019 08:39:42</t>
  </si>
  <si>
    <t>12.04.2019 08:40:07</t>
  </si>
  <si>
    <t>12.04.2019 08:40:09</t>
  </si>
  <si>
    <t>12.04.2019 08:40:28</t>
  </si>
  <si>
    <t>12.04.2019 08:40:30</t>
  </si>
  <si>
    <t>12.04.2019 08:40:50</t>
  </si>
  <si>
    <t>12.04.2019 08:40:51</t>
  </si>
  <si>
    <t>12.04.2019 08:40:54</t>
  </si>
  <si>
    <t>12.04.2019 08:40:56</t>
  </si>
  <si>
    <t>12.04.2019 08:40:59</t>
  </si>
  <si>
    <t>12.04.2019 08:41:06</t>
  </si>
  <si>
    <t>12.04.2019 08:41:09</t>
  </si>
  <si>
    <t>12.04.2019 08:41:11</t>
  </si>
  <si>
    <t>12.04.2019 08:41:15</t>
  </si>
  <si>
    <t>12.04.2019 08:41:17</t>
  </si>
  <si>
    <t>12.04.2019 08:41:18</t>
  </si>
  <si>
    <t>12.04.2019 08:41:20</t>
  </si>
  <si>
    <t>12.04.2019 08:41:21</t>
  </si>
  <si>
    <t>12.04.2019 08:41:23</t>
  </si>
  <si>
    <t>12.04.2019 08:41:24</t>
  </si>
  <si>
    <t>12.04.2019 08:41:26</t>
  </si>
  <si>
    <t>12.04.2019 08:41:27</t>
  </si>
  <si>
    <t>12.04.2019 08:41:29</t>
  </si>
  <si>
    <t>12.04.2019 08:41:55</t>
  </si>
  <si>
    <t>12.04.2019 08:41:58</t>
  </si>
  <si>
    <t>12.04.2019 08:42:04</t>
  </si>
  <si>
    <t>12.04.2019 08:42:07</t>
  </si>
  <si>
    <t>12.04.2019 08:42:09</t>
  </si>
  <si>
    <t>12.04.2019 08:42:10</t>
  </si>
  <si>
    <t>12.04.2019 08:42:12</t>
  </si>
  <si>
    <t>12.04.2019 08:42:13</t>
  </si>
  <si>
    <t>12.04.2019 08:42:19</t>
  </si>
  <si>
    <t>12.04.2019 08:43:04</t>
  </si>
  <si>
    <t>12.04.2019 08:43:06</t>
  </si>
  <si>
    <t>12.04.2019 08:43:30</t>
  </si>
  <si>
    <t>12.04.2019 08:43:31</t>
  </si>
  <si>
    <t>12.04.2019 08:43:33</t>
  </si>
  <si>
    <t>12.04.2019 08:43:43</t>
  </si>
  <si>
    <t>12.04.2019 08:44:30</t>
  </si>
  <si>
    <t>12.04.2019 08:44:31</t>
  </si>
  <si>
    <t>12.04.2019 08:44:39</t>
  </si>
  <si>
    <t>12.04.2019 08:44:41</t>
  </si>
  <si>
    <t>12.04.2019 08:44:42</t>
  </si>
  <si>
    <t>12.04.2019 08:44:56</t>
  </si>
  <si>
    <t>12.04.2019 08:44:57</t>
  </si>
  <si>
    <t>12.04.2019 08:44:59</t>
  </si>
  <si>
    <t>12.04.2019 08:45:03</t>
  </si>
  <si>
    <t>12.04.2019 08:45:05</t>
  </si>
  <si>
    <t>12.04.2019 08:45:08</t>
  </si>
  <si>
    <t>12.04.2019 08:45:09</t>
  </si>
  <si>
    <t>12.04.2019 08:45:11</t>
  </si>
  <si>
    <t>12.04.2019 08:45:12</t>
  </si>
  <si>
    <t>12.04.2019 08:45:14</t>
  </si>
  <si>
    <t>12.04.2019 08:45:17</t>
  </si>
  <si>
    <t>12.04.2019 08:45:18</t>
  </si>
  <si>
    <t>12.04.2019 08:45:20</t>
  </si>
  <si>
    <t>12.04.2019 08:45:21</t>
  </si>
  <si>
    <t>12.04.2019 08:45:23</t>
  </si>
  <si>
    <t>12.04.2019 08:45:33</t>
  </si>
  <si>
    <t>12.04.2019 08:45:35</t>
  </si>
  <si>
    <t>12.04.2019 08:45:55</t>
  </si>
  <si>
    <t>12.04.2019 08:45:58</t>
  </si>
  <si>
    <t>12.04.2019 08:45:59</t>
  </si>
  <si>
    <t>12.04.2019 08:46:01</t>
  </si>
  <si>
    <t>12.04.2019 08:46:11</t>
  </si>
  <si>
    <t>12.04.2019 08:46:13</t>
  </si>
  <si>
    <t>12.04.2019 08:46:14</t>
  </si>
  <si>
    <t>12.04.2019 08:46:16</t>
  </si>
  <si>
    <t>12.04.2019 08:46:17</t>
  </si>
  <si>
    <t>12.04.2019 08:46:19</t>
  </si>
  <si>
    <t>12.04.2019 08:46:31</t>
  </si>
  <si>
    <t>12.04.2019 08:46:32</t>
  </si>
  <si>
    <t>12.04.2019 08:46:41</t>
  </si>
  <si>
    <t>12.04.2019 08:46:43</t>
  </si>
  <si>
    <t>12.04.2019 08:46:49</t>
  </si>
  <si>
    <t>12.04.2019 08:46:51</t>
  </si>
  <si>
    <t>12.04.2019 08:46:52</t>
  </si>
  <si>
    <t>12.04.2019 08:47:10</t>
  </si>
  <si>
    <t>12.04.2019 08:47:41</t>
  </si>
  <si>
    <t>12.04.2019 08:47:42</t>
  </si>
  <si>
    <t>12.04.2019 08:47:44</t>
  </si>
  <si>
    <t>12.04.2019 08:47:47</t>
  </si>
  <si>
    <t>12.04.2019 08:47:48</t>
  </si>
  <si>
    <t>12.04.2019 08:47:50</t>
  </si>
  <si>
    <t>12.04.2019 08:47:51</t>
  </si>
  <si>
    <t>12.04.2019 08:47:54</t>
  </si>
  <si>
    <t>12.04.2019 08:47:56</t>
  </si>
  <si>
    <t>12.04.2019 08:47:59</t>
  </si>
  <si>
    <t>12.04.2019 08:48:00</t>
  </si>
  <si>
    <t>12.04.2019 08:48:05</t>
  </si>
  <si>
    <t>12.04.2019 08:48:06</t>
  </si>
  <si>
    <t>12.04.2019 08:48:20</t>
  </si>
  <si>
    <t>12.04.2019 08:48:21</t>
  </si>
  <si>
    <t>12.04.2019 08:48:33</t>
  </si>
  <si>
    <t>12.04.2019 08:48:35</t>
  </si>
  <si>
    <t>12.04.2019 08:48:36</t>
  </si>
  <si>
    <t>12.04.2019 08:48:45</t>
  </si>
  <si>
    <t>12.04.2019 08:48:47</t>
  </si>
  <si>
    <t>12.04.2019 08:48:48</t>
  </si>
  <si>
    <t>12.04.2019 08:48:50</t>
  </si>
  <si>
    <t>12.04.2019 08:48:51</t>
  </si>
  <si>
    <t>12.04.2019 08:48:53</t>
  </si>
  <si>
    <t>12.04.2019 08:48:55</t>
  </si>
  <si>
    <t>12.04.2019 08:48:56</t>
  </si>
  <si>
    <t>12.04.2019 08:48:58</t>
  </si>
  <si>
    <t>12.04.2019 08:49:15</t>
  </si>
  <si>
    <t>12.04.2019 08:49:16</t>
  </si>
  <si>
    <t>12.04.2019 08:49:19</t>
  </si>
  <si>
    <t>12.04.2019 08:49:22</t>
  </si>
  <si>
    <t>12.04.2019 08:49:24</t>
  </si>
  <si>
    <t>12.04.2019 08:49:27</t>
  </si>
  <si>
    <t>12.04.2019 08:49:28</t>
  </si>
  <si>
    <t>12.04.2019 08:49:56</t>
  </si>
  <si>
    <t>12.04.2019 08:49:59</t>
  </si>
  <si>
    <t>12.04.2019 08:50:03</t>
  </si>
  <si>
    <t>12.04.2019 08:50:05</t>
  </si>
  <si>
    <t>12.04.2019 08:50:14</t>
  </si>
  <si>
    <t>12.04.2019 08:50:15</t>
  </si>
  <si>
    <t>12.04.2019 08:50:33</t>
  </si>
  <si>
    <t>12.04.2019 08:50:35</t>
  </si>
  <si>
    <t>12.04.2019 08:50:36</t>
  </si>
  <si>
    <t>12.04.2019 08:50:41</t>
  </si>
  <si>
    <t>12.04.2019 08:50:42</t>
  </si>
  <si>
    <t>12.04.2019 08:50:47</t>
  </si>
  <si>
    <t>12.04.2019 08:50:48</t>
  </si>
  <si>
    <t>12.04.2019 08:50:50</t>
  </si>
  <si>
    <t>12.04.2019 08:50:51</t>
  </si>
  <si>
    <t>12.04.2019 08:51:01</t>
  </si>
  <si>
    <t>12.04.2019 08:51:03</t>
  </si>
  <si>
    <t>12.04.2019 08:51:18</t>
  </si>
  <si>
    <t>12.04.2019 08:51:37</t>
  </si>
  <si>
    <t>12.04.2019 08:51:39</t>
  </si>
  <si>
    <t>12.04.2019 08:51:43</t>
  </si>
  <si>
    <t>12.04.2019 08:51:45</t>
  </si>
  <si>
    <t>12.04.2019 08:51:48</t>
  </si>
  <si>
    <t>12.04.2019 08:51:49</t>
  </si>
  <si>
    <t>12.04.2019 08:52:01</t>
  </si>
  <si>
    <t>12.04.2019 08:52:03</t>
  </si>
  <si>
    <t>12.04.2019 08:52:04</t>
  </si>
  <si>
    <t>12.04.2019 08:52:06</t>
  </si>
  <si>
    <t>12.04.2019 08:52:09</t>
  </si>
  <si>
    <t>12.04.2019 08:52:10</t>
  </si>
  <si>
    <t>12.04.2019 08:52:28</t>
  </si>
  <si>
    <t>12.04.2019 08:52:30</t>
  </si>
  <si>
    <t>12.04.2019 08:52:31</t>
  </si>
  <si>
    <t>12.04.2019 08:52:39</t>
  </si>
  <si>
    <t>12.04.2019 08:52:40</t>
  </si>
  <si>
    <t>12.04.2019 08:52:45</t>
  </si>
  <si>
    <t>12.04.2019 08:52:46</t>
  </si>
  <si>
    <t>12.04.2019 08:52:48</t>
  </si>
  <si>
    <t>12.04.2019 08:52:49</t>
  </si>
  <si>
    <t>12.04.2019 08:52:51</t>
  </si>
  <si>
    <t>12.04.2019 08:52:52</t>
  </si>
  <si>
    <t>12.04.2019 08:52:55</t>
  </si>
  <si>
    <t>12.04.2019 08:53:03</t>
  </si>
  <si>
    <t>12.04.2019 08:53:05</t>
  </si>
  <si>
    <t>12.04.2019 08:53:08</t>
  </si>
  <si>
    <t>12.04.2019 08:53:09</t>
  </si>
  <si>
    <t>12.04.2019 08:53:11</t>
  </si>
  <si>
    <t>12.04.2019 08:53:12</t>
  </si>
  <si>
    <t>12.04.2019 08:53:21</t>
  </si>
  <si>
    <t>12.04.2019 08:53:23</t>
  </si>
  <si>
    <t>12.04.2019 08:53:41</t>
  </si>
  <si>
    <t>12.04.2019 08:53:42</t>
  </si>
  <si>
    <t>12.04.2019 08:54:04</t>
  </si>
  <si>
    <t>12.04.2019 08:54:06</t>
  </si>
  <si>
    <t>12.04.2019 08:54:07</t>
  </si>
  <si>
    <t>12.04.2019 08:54:16</t>
  </si>
  <si>
    <t>12.04.2019 08:54:18</t>
  </si>
  <si>
    <t>12.04.2019 08:54:19</t>
  </si>
  <si>
    <t>12.04.2019 08:54:22</t>
  </si>
  <si>
    <t>12.04.2019 08:54:24</t>
  </si>
  <si>
    <t>12.04.2019 08:54:34</t>
  </si>
  <si>
    <t>12.04.2019 08:54:40</t>
  </si>
  <si>
    <t>12.04.2019 08:55:16</t>
  </si>
  <si>
    <t>12.04.2019 08:55:18</t>
  </si>
  <si>
    <t>12.04.2019 08:55:19</t>
  </si>
  <si>
    <t>12.04.2019 08:55:25</t>
  </si>
  <si>
    <t>12.04.2019 08:55:31</t>
  </si>
  <si>
    <t>12.04.2019 08:55:42</t>
  </si>
  <si>
    <t>12.04.2019 08:55:43</t>
  </si>
  <si>
    <t>12.04.2019 08:55:45</t>
  </si>
  <si>
    <t>12.04.2019 08:55:46</t>
  </si>
  <si>
    <t>12.04.2019 08:55:48</t>
  </si>
  <si>
    <t>12.04.2019 08:55:49</t>
  </si>
  <si>
    <t>12.04.2019 08:55:57</t>
  </si>
  <si>
    <t>12.04.2019 08:55:59</t>
  </si>
  <si>
    <t>12.04.2019 08:56:08</t>
  </si>
  <si>
    <t>12.04.2019 08:56:09</t>
  </si>
  <si>
    <t>12.04.2019 08:56:11</t>
  </si>
  <si>
    <t>12.04.2019 08:56:24</t>
  </si>
  <si>
    <t>12.04.2019 08:56:26</t>
  </si>
  <si>
    <t>12.04.2019 08:56:35</t>
  </si>
  <si>
    <t>12.04.2019 08:56:36</t>
  </si>
  <si>
    <t>12.04.2019 08:56:38</t>
  </si>
  <si>
    <t>12.04.2019 08:57:07</t>
  </si>
  <si>
    <t>12.04.2019 08:57:09</t>
  </si>
  <si>
    <t>12.04.2019 08:57:13</t>
  </si>
  <si>
    <t>12.04.2019 08:57:15</t>
  </si>
  <si>
    <t>12.04.2019 08:57:21</t>
  </si>
  <si>
    <t>12.04.2019 08:57:22</t>
  </si>
  <si>
    <t>12.04.2019 08:57:42</t>
  </si>
  <si>
    <t>12.04.2019 08:57:43</t>
  </si>
  <si>
    <t>12.04.2019 08:57:48</t>
  </si>
  <si>
    <t>12.04.2019 08:57:54</t>
  </si>
  <si>
    <t>12.04.2019 08:58:09</t>
  </si>
  <si>
    <t>12.04.2019 08:58:10</t>
  </si>
  <si>
    <t>12.04.2019 08:58:12</t>
  </si>
  <si>
    <t>12.04.2019 08:58:18</t>
  </si>
  <si>
    <t>12.04.2019 08:58:19</t>
  </si>
  <si>
    <t>12.04.2019 08:58:25</t>
  </si>
  <si>
    <t>12.04.2019 08:58:27</t>
  </si>
  <si>
    <t>12.04.2019 08:58:28</t>
  </si>
  <si>
    <t>12.04.2019 08:58:30</t>
  </si>
  <si>
    <t>12.04.2019 08:58:31</t>
  </si>
  <si>
    <t>12.04.2019 08:58:33</t>
  </si>
  <si>
    <t>12.04.2019 08:58:39</t>
  </si>
  <si>
    <t>12.04.2019 08:58:40</t>
  </si>
  <si>
    <t>12.04.2019 08:58:42</t>
  </si>
  <si>
    <t>12.04.2019 08:58:52</t>
  </si>
  <si>
    <t>12.04.2019 08:58:54</t>
  </si>
  <si>
    <t>12.04.2019 08:58:56</t>
  </si>
  <si>
    <t>12.04.2019 08:58:57</t>
  </si>
  <si>
    <t>12.04.2019 08:58:58</t>
  </si>
  <si>
    <t>12.04.2019 08:59:03</t>
  </si>
  <si>
    <t>12.04.2019 08:59:14</t>
  </si>
  <si>
    <t>12.04.2019 08:59:15</t>
  </si>
  <si>
    <t>12.04.2019 08:59:17</t>
  </si>
  <si>
    <t>12.04.2019 08:59:27</t>
  </si>
  <si>
    <t>12.04.2019 08:59:29</t>
  </si>
  <si>
    <t>12.04.2019 08:59:30</t>
  </si>
  <si>
    <t>12.04.2019 08:59:41</t>
  </si>
  <si>
    <t>12.04.2019 08:59:42</t>
  </si>
  <si>
    <t>12.04.2019 09:00:03</t>
  </si>
  <si>
    <t>12.04.2019 09:00:04</t>
  </si>
  <si>
    <t>12.04.2019 09:00:54</t>
  </si>
  <si>
    <t>12.04.2019 09:00:56</t>
  </si>
  <si>
    <t>12.04.2019 09:00:57</t>
  </si>
  <si>
    <t>12.04.2019 09:01:04</t>
  </si>
  <si>
    <t>12.04.2019 09:01:09</t>
  </si>
  <si>
    <t>12.04.2019 09:01:10</t>
  </si>
  <si>
    <t>12.04.2019 09:01:12</t>
  </si>
  <si>
    <t>12.04.2019 09:01:24</t>
  </si>
  <si>
    <t>12.04.2019 09:01:25</t>
  </si>
  <si>
    <t>12.04.2019 09:01:27</t>
  </si>
  <si>
    <t>12.04.2019 09:01:39</t>
  </si>
  <si>
    <t>12.04.2019 09:01:40</t>
  </si>
  <si>
    <t>12.04.2019 09:01:56</t>
  </si>
  <si>
    <t>12.04.2019 09:01:57</t>
  </si>
  <si>
    <t>12.04.2019 09:02:04</t>
  </si>
  <si>
    <t>12.04.2019 09:02:06</t>
  </si>
  <si>
    <t>12.04.2019 09:02:16</t>
  </si>
  <si>
    <t>12.04.2019 09:02:30</t>
  </si>
  <si>
    <t>12.04.2019 09:02:31</t>
  </si>
  <si>
    <t>12.04.2019 09:02:33</t>
  </si>
  <si>
    <t>12.04.2019 09:02:47</t>
  </si>
  <si>
    <t>12.04.2019 09:02:48</t>
  </si>
  <si>
    <t>12.04.2019 09:02:53</t>
  </si>
  <si>
    <t>12.04.2019 09:03:01</t>
  </si>
  <si>
    <t>12.04.2019 09:03:03</t>
  </si>
  <si>
    <t>12.04.2019 09:03:04</t>
  </si>
  <si>
    <t>12.04.2019 09:03:22</t>
  </si>
  <si>
    <t>12.04.2019 09:03:34</t>
  </si>
  <si>
    <t>12.04.2019 09:03:36</t>
  </si>
  <si>
    <t>12.04.2019 09:03:37</t>
  </si>
  <si>
    <t>12.04.2019 09:03:39</t>
  </si>
  <si>
    <t>12.04.2019 09:03:56</t>
  </si>
  <si>
    <t>12.04.2019 09:03:57</t>
  </si>
  <si>
    <t>12.04.2019 09:03:59</t>
  </si>
  <si>
    <t>12.04.2019 09:04:00</t>
  </si>
  <si>
    <t>12.04.2019 09:04:02</t>
  </si>
  <si>
    <t>12.04.2019 09:04:03</t>
  </si>
  <si>
    <t>12.04.2019 09:04:06</t>
  </si>
  <si>
    <t>12.04.2019 09:04:08</t>
  </si>
  <si>
    <t>12.04.2019 09:04:17</t>
  </si>
  <si>
    <t>12.04.2019 09:04:18</t>
  </si>
  <si>
    <t>12.04.2019 09:04:20</t>
  </si>
  <si>
    <t>12.04.2019 09:04:23</t>
  </si>
  <si>
    <t>12.04.2019 09:04:32</t>
  </si>
  <si>
    <t>12.04.2019 09:04:33</t>
  </si>
  <si>
    <t>12.04.2019 09:04:35</t>
  </si>
  <si>
    <t>12.04.2019 09:04:36</t>
  </si>
  <si>
    <t>12.04.2019 09:04:38</t>
  </si>
  <si>
    <t>12.04.2019 09:04:42</t>
  </si>
  <si>
    <t>12.04.2019 09:04:44</t>
  </si>
  <si>
    <t>12.04.2019 09:04:47</t>
  </si>
  <si>
    <t>12.04.2019 09:04:48</t>
  </si>
  <si>
    <t>12.04.2019 09:05:01</t>
  </si>
  <si>
    <t>12.04.2019 09:05:15</t>
  </si>
  <si>
    <t>12.04.2019 09:05:16</t>
  </si>
  <si>
    <t>12.04.2019 09:05:21</t>
  </si>
  <si>
    <t>12.04.2019 09:05:22</t>
  </si>
  <si>
    <t>12.04.2019 09:05:24</t>
  </si>
  <si>
    <t>12.04.2019 09:05:25</t>
  </si>
  <si>
    <t>12.04.2019 09:05:53</t>
  </si>
  <si>
    <t>12.04.2019 09:05:54</t>
  </si>
  <si>
    <t>12.04.2019 09:05:59</t>
  </si>
  <si>
    <t>12.04.2019 09:06:00</t>
  </si>
  <si>
    <t>12.04.2019 09:06:02</t>
  </si>
  <si>
    <t>12.04.2019 09:06:03</t>
  </si>
  <si>
    <t>12.04.2019 09:06:06</t>
  </si>
  <si>
    <t>12.04.2019 09:06:09</t>
  </si>
  <si>
    <t>12.04.2019 09:06:12</t>
  </si>
  <si>
    <t>12.04.2019 09:06:14</t>
  </si>
  <si>
    <t>12.04.2019 09:06:15</t>
  </si>
  <si>
    <t>12.04.2019 09:06:17</t>
  </si>
  <si>
    <t>12.04.2019 09:06:18</t>
  </si>
  <si>
    <t>12.04.2019 09:06:20</t>
  </si>
  <si>
    <t>12.04.2019 09:06:36</t>
  </si>
  <si>
    <t>12.04.2019 09:06:38</t>
  </si>
  <si>
    <t>12.04.2019 09:06:39</t>
  </si>
  <si>
    <t>12.04.2019 09:06:41</t>
  </si>
  <si>
    <t>12.04.2019 09:06:42</t>
  </si>
  <si>
    <t>12.04.2019 09:06:44</t>
  </si>
  <si>
    <t>12.04.2019 09:06:51</t>
  </si>
  <si>
    <t>12.04.2019 09:07:06</t>
  </si>
  <si>
    <t>12.04.2019 09:07:07</t>
  </si>
  <si>
    <t>12.04.2019 09:07:09</t>
  </si>
  <si>
    <t>12.04.2019 09:07:10</t>
  </si>
  <si>
    <t>12.04.2019 09:07:12</t>
  </si>
  <si>
    <t>12.04.2019 09:07:13</t>
  </si>
  <si>
    <t>12.04.2019 09:07:21</t>
  </si>
  <si>
    <t>12.04.2019 09:07:22</t>
  </si>
  <si>
    <t>12.04.2019 09:07:24</t>
  </si>
  <si>
    <t>12.04.2019 09:07:25</t>
  </si>
  <si>
    <t>12.04.2019 09:08:09</t>
  </si>
  <si>
    <t>12.04.2019 09:08:10</t>
  </si>
  <si>
    <t>12.04.2019 09:08:12</t>
  </si>
  <si>
    <t>12.04.2019 09:08:18</t>
  </si>
  <si>
    <t>12.04.2019 09:08:19</t>
  </si>
  <si>
    <t>12.04.2019 09:08:22</t>
  </si>
  <si>
    <t>12.04.2019 09:08:24</t>
  </si>
  <si>
    <t>12.04.2019 09:08:25</t>
  </si>
  <si>
    <t>12.04.2019 09:08:37</t>
  </si>
  <si>
    <t>12.04.2019 09:08:39</t>
  </si>
  <si>
    <t>12.04.2019 09:08:46</t>
  </si>
  <si>
    <t>12.04.2019 09:08:48</t>
  </si>
  <si>
    <t>12.04.2019 09:08:54</t>
  </si>
  <si>
    <t>12.04.2019 09:09:10</t>
  </si>
  <si>
    <t>12.04.2019 09:09:15</t>
  </si>
  <si>
    <t>12.04.2019 09:09:16</t>
  </si>
  <si>
    <t>12.04.2019 09:09:18</t>
  </si>
  <si>
    <t>12.04.2019 09:09:28</t>
  </si>
  <si>
    <t>12.04.2019 09:09:48</t>
  </si>
  <si>
    <t>12.04.2019 09:09:50</t>
  </si>
  <si>
    <t>12.04.2019 09:09:51</t>
  </si>
  <si>
    <t>12.04.2019 09:09:53</t>
  </si>
  <si>
    <t>12.04.2019 09:09:59</t>
  </si>
  <si>
    <t>12.04.2019 09:10:02</t>
  </si>
  <si>
    <t>12.04.2019 09:10:03</t>
  </si>
  <si>
    <t>12.04.2019 09:10:05</t>
  </si>
  <si>
    <t>12.04.2019 09:10:06</t>
  </si>
  <si>
    <t>12.04.2019 09:10:08</t>
  </si>
  <si>
    <t>12.04.2019 09:10:09</t>
  </si>
  <si>
    <t>12.04.2019 09:10:11</t>
  </si>
  <si>
    <t>12.04.2019 09:10:12</t>
  </si>
  <si>
    <t>12.04.2019 09:10:14</t>
  </si>
  <si>
    <t>12.04.2019 09:10:15</t>
  </si>
  <si>
    <t>12.04.2019 09:10:30</t>
  </si>
  <si>
    <t>12.04.2019 09:10:32</t>
  </si>
  <si>
    <t>12.04.2019 09:10:33</t>
  </si>
  <si>
    <t>12.04.2019 09:10:35</t>
  </si>
  <si>
    <t>12.04.2019 09:10:42</t>
  </si>
  <si>
    <t>12.04.2019 09:10:47</t>
  </si>
  <si>
    <t>12.04.2019 09:10:51</t>
  </si>
  <si>
    <t>12.04.2019 09:10:53</t>
  </si>
  <si>
    <t>12.04.2019 09:11:04</t>
  </si>
  <si>
    <t>12.04.2019 09:11:06</t>
  </si>
  <si>
    <t>12.04.2019 09:11:07</t>
  </si>
  <si>
    <t>12.04.2019 09:11:10</t>
  </si>
  <si>
    <t>12.04.2019 09:11:15</t>
  </si>
  <si>
    <t>12.04.2019 09:11:16</t>
  </si>
  <si>
    <t>12.04.2019 09:11:18</t>
  </si>
  <si>
    <t>12.04.2019 09:11:19</t>
  </si>
  <si>
    <t>12.04.2019 09:11:36</t>
  </si>
  <si>
    <t>12.04.2019 09:11:37</t>
  </si>
  <si>
    <t>12.04.2019 09:11:39</t>
  </si>
  <si>
    <t>12.04.2019 09:11:45</t>
  </si>
  <si>
    <t>12.04.2019 09:11:46</t>
  </si>
  <si>
    <t>12.04.2019 09:11:48</t>
  </si>
  <si>
    <t>12.04.2019 09:11:49</t>
  </si>
  <si>
    <t>12.04.2019 09:12:15</t>
  </si>
  <si>
    <t>12.04.2019 09:12:16</t>
  </si>
  <si>
    <t>12.04.2019 09:12:21</t>
  </si>
  <si>
    <t>12.04.2019 09:12:24</t>
  </si>
  <si>
    <t>12.04.2019 09:12:25</t>
  </si>
  <si>
    <t>12.04.2019 09:12:39</t>
  </si>
  <si>
    <t>12.04.2019 09:12:43</t>
  </si>
  <si>
    <t>12.04.2019 09:12:45</t>
  </si>
  <si>
    <t>12.04.2019 09:12:54</t>
  </si>
  <si>
    <t>12.04.2019 09:12:56</t>
  </si>
  <si>
    <t>12.04.2019 09:12:57</t>
  </si>
  <si>
    <t>12.04.2019 09:13:00</t>
  </si>
  <si>
    <t>12.04.2019 09:13:01</t>
  </si>
  <si>
    <t>12.04.2019 09:13:03</t>
  </si>
  <si>
    <t>12.04.2019 09:13:04</t>
  </si>
  <si>
    <t>12.04.2019 09:13:06</t>
  </si>
  <si>
    <t>12.04.2019 09:13:09</t>
  </si>
  <si>
    <t>12.04.2019 09:13:21</t>
  </si>
  <si>
    <t>12.04.2019 09:13:22</t>
  </si>
  <si>
    <t>12.04.2019 09:13:24</t>
  </si>
  <si>
    <t>12.04.2019 09:13:25</t>
  </si>
  <si>
    <t>12.04.2019 09:13:42</t>
  </si>
  <si>
    <t>12.04.2019 09:13:43</t>
  </si>
  <si>
    <t>12.04.2019 09:13:54</t>
  </si>
  <si>
    <t>12.04.2019 09:14:06</t>
  </si>
  <si>
    <t>12.04.2019 09:14:10</t>
  </si>
  <si>
    <t>12.04.2019 09:14:12</t>
  </si>
  <si>
    <t>12.04.2019 09:14:13</t>
  </si>
  <si>
    <t>12.04.2019 09:14:15</t>
  </si>
  <si>
    <t>12.04.2019 09:14:33</t>
  </si>
  <si>
    <t>12.04.2019 09:14:34</t>
  </si>
  <si>
    <t>12.04.2019 09:14:56</t>
  </si>
  <si>
    <t>12.04.2019 09:14:57</t>
  </si>
  <si>
    <t>12.04.2019 09:14:59</t>
  </si>
  <si>
    <t>12.04.2019 09:15:02</t>
  </si>
  <si>
    <t>12.04.2019 09:15:05</t>
  </si>
  <si>
    <t>12.04.2019 09:15:08</t>
  </si>
  <si>
    <t>12.04.2019 09:15:11</t>
  </si>
  <si>
    <t>12.04.2019 09:15:29</t>
  </si>
  <si>
    <t>12.04.2019 09:15:30</t>
  </si>
  <si>
    <t>12.04.2019 09:15:32</t>
  </si>
  <si>
    <t>12.04.2019 09:15:33</t>
  </si>
  <si>
    <t>12.04.2019 09:15:35</t>
  </si>
  <si>
    <t>12.04.2019 09:15:45</t>
  </si>
  <si>
    <t>12.04.2019 09:15:47</t>
  </si>
  <si>
    <t>12.04.2019 09:15:48</t>
  </si>
  <si>
    <t>12.04.2019 09:15:50</t>
  </si>
  <si>
    <t>12.04.2019 09:15:53</t>
  </si>
  <si>
    <t>12.04.2019 09:15:55</t>
  </si>
  <si>
    <t>12.04.2019 09:15:56</t>
  </si>
  <si>
    <t>12.04.2019 09:16:12</t>
  </si>
  <si>
    <t>12.04.2019 09:16:13</t>
  </si>
  <si>
    <t>12.04.2019 09:16:15</t>
  </si>
  <si>
    <t>12.04.2019 09:16:21</t>
  </si>
  <si>
    <t>12.04.2019 09:16:24</t>
  </si>
  <si>
    <t>12.04.2019 09:16:25</t>
  </si>
  <si>
    <t>12.04.2019 09:16:57</t>
  </si>
  <si>
    <t>12.04.2019 09:16:59</t>
  </si>
  <si>
    <t>12.04.2019 09:17:02</t>
  </si>
  <si>
    <t>12.04.2019 09:17:06</t>
  </si>
  <si>
    <t>12.04.2019 09:17:08</t>
  </si>
  <si>
    <t>12.04.2019 09:17:09</t>
  </si>
  <si>
    <t>12.04.2019 09:17:11</t>
  </si>
  <si>
    <t>12.04.2019 09:17:12</t>
  </si>
  <si>
    <t>12.04.2019 09:17:15</t>
  </si>
  <si>
    <t>12.04.2019 09:17:17</t>
  </si>
  <si>
    <t>12.04.2019 09:17:18</t>
  </si>
  <si>
    <t>12.04.2019 09:17:20</t>
  </si>
  <si>
    <t>12.04.2019 09:17:21</t>
  </si>
  <si>
    <t>12.04.2019 09:17:24</t>
  </si>
  <si>
    <t>12.04.2019 09:17:26</t>
  </si>
  <si>
    <t>12.04.2019 09:17:27</t>
  </si>
  <si>
    <t>12.04.2019 09:17:46</t>
  </si>
  <si>
    <t>12.04.2019 09:17:47</t>
  </si>
  <si>
    <t>12.04.2019 09:17:49</t>
  </si>
  <si>
    <t>12.04.2019 09:17:50</t>
  </si>
  <si>
    <t>12.04.2019 09:17:58</t>
  </si>
  <si>
    <t>12.04.2019 09:17:59</t>
  </si>
  <si>
    <t>12.04.2019 09:18:08</t>
  </si>
  <si>
    <t>12.04.2019 09:18:10</t>
  </si>
  <si>
    <t>12.04.2019 09:18:19</t>
  </si>
  <si>
    <t>12.04.2019 09:18:20</t>
  </si>
  <si>
    <t>12.04.2019 09:18:22</t>
  </si>
  <si>
    <t>12.04.2019 09:18:23</t>
  </si>
  <si>
    <t>12.04.2019 09:18:25</t>
  </si>
  <si>
    <t>12.04.2019 09:18:29</t>
  </si>
  <si>
    <t>12.04.2019 09:18:31</t>
  </si>
  <si>
    <t>12.04.2019 09:18:57</t>
  </si>
  <si>
    <t>12.04.2019 09:19:00</t>
  </si>
  <si>
    <t>12.04.2019 09:19:01</t>
  </si>
  <si>
    <t>12.04.2019 09:19:03</t>
  </si>
  <si>
    <t>12.04.2019 09:19:24</t>
  </si>
  <si>
    <t>12.04.2019 09:19:25</t>
  </si>
  <si>
    <t>12.04.2019 09:19:27</t>
  </si>
  <si>
    <t>12.04.2019 09:19:28</t>
  </si>
  <si>
    <t>12.04.2019 09:19:30</t>
  </si>
  <si>
    <t>12.04.2019 09:19:33</t>
  </si>
  <si>
    <t>12.04.2019 09:19:34</t>
  </si>
  <si>
    <t>12.04.2019 09:19:36</t>
  </si>
  <si>
    <t>12.04.2019 09:19:37</t>
  </si>
  <si>
    <t>12.04.2019 09:19:39</t>
  </si>
  <si>
    <t>12.04.2019 09:19:45</t>
  </si>
  <si>
    <t>12.04.2019 09:19:46</t>
  </si>
  <si>
    <t>12.04.2019 09:19:48</t>
  </si>
  <si>
    <t>12.04.2019 09:19:49</t>
  </si>
  <si>
    <t>12.04.2019 09:19:52</t>
  </si>
  <si>
    <t>12.04.2019 09:19:54</t>
  </si>
  <si>
    <t>12.04.2019 09:20:10</t>
  </si>
  <si>
    <t>12.04.2019 09:20:12</t>
  </si>
  <si>
    <t>12.04.2019 09:20:13</t>
  </si>
  <si>
    <t>12.04.2019 09:20:15</t>
  </si>
  <si>
    <t>12.04.2019 09:20:22</t>
  </si>
  <si>
    <t>12.04.2019 09:20:30</t>
  </si>
  <si>
    <t>12.04.2019 09:20:31</t>
  </si>
  <si>
    <t>12.04.2019 09:20:33</t>
  </si>
  <si>
    <t>12.04.2019 09:20:34</t>
  </si>
  <si>
    <t>12.04.2019 09:20:36</t>
  </si>
  <si>
    <t>12.04.2019 09:20:37</t>
  </si>
  <si>
    <t>12.04.2019 09:20:39</t>
  </si>
  <si>
    <t>12.04.2019 09:20:40</t>
  </si>
  <si>
    <t>12.04.2019 09:20:42</t>
  </si>
  <si>
    <t>12.04.2019 09:20:54</t>
  </si>
  <si>
    <t>12.04.2019 09:20:55</t>
  </si>
  <si>
    <t>12.04.2019 09:20:57</t>
  </si>
  <si>
    <t>12.04.2019 09:21:03</t>
  </si>
  <si>
    <t>12.04.2019 09:21:04</t>
  </si>
  <si>
    <t>12.04.2019 09:21:06</t>
  </si>
  <si>
    <t>12.04.2019 09:21:07</t>
  </si>
  <si>
    <t>12.04.2019 09:21:12</t>
  </si>
  <si>
    <t>12.04.2019 09:21:13</t>
  </si>
  <si>
    <t>12.04.2019 09:21:15</t>
  </si>
  <si>
    <t>12.04.2019 09:21:16</t>
  </si>
  <si>
    <t>12.04.2019 09:21:21</t>
  </si>
  <si>
    <t>12.04.2019 09:21:22</t>
  </si>
  <si>
    <t>12.04.2019 09:21:25</t>
  </si>
  <si>
    <t>12.04.2019 09:21:27</t>
  </si>
  <si>
    <t>12.04.2019 09:21:36</t>
  </si>
  <si>
    <t>12.04.2019 09:21:37</t>
  </si>
  <si>
    <t>12.04.2019 09:21:39</t>
  </si>
  <si>
    <t>12.04.2019 09:21:46</t>
  </si>
  <si>
    <t>12.04.2019 09:21:48</t>
  </si>
  <si>
    <t>12.04.2019 09:21:49</t>
  </si>
  <si>
    <t>12.04.2019 09:21:51</t>
  </si>
  <si>
    <t>12.04.2019 09:21:52</t>
  </si>
  <si>
    <t>12.04.2019 09:22:06</t>
  </si>
  <si>
    <t>12.04.2019 09:22:07</t>
  </si>
  <si>
    <t>12.04.2019 09:22:09</t>
  </si>
  <si>
    <t>12.04.2019 09:22:21</t>
  </si>
  <si>
    <t>12.04.2019 09:22:22</t>
  </si>
  <si>
    <t>12.04.2019 09:22:27</t>
  </si>
  <si>
    <t>12.04.2019 09:22:28</t>
  </si>
  <si>
    <t>12.04.2019 09:22:50</t>
  </si>
  <si>
    <t>12.04.2019 09:22:51</t>
  </si>
  <si>
    <t>12.04.2019 09:23:03</t>
  </si>
  <si>
    <t>12.04.2019 09:23:06</t>
  </si>
  <si>
    <t>12.04.2019 09:23:07</t>
  </si>
  <si>
    <t>12.04.2019 09:23:09</t>
  </si>
  <si>
    <t>12.04.2019 09:23:10</t>
  </si>
  <si>
    <t>12.04.2019 09:23:19</t>
  </si>
  <si>
    <t>12.04.2019 09:23:21</t>
  </si>
  <si>
    <t>12.04.2019 09:23:22</t>
  </si>
  <si>
    <t>12.04.2019 09:23:24</t>
  </si>
  <si>
    <t>12.04.2019 09:23:42</t>
  </si>
  <si>
    <t>12.04.2019 09:23:43</t>
  </si>
  <si>
    <t>12.04.2019 09:23:48</t>
  </si>
  <si>
    <t>12.04.2019 09:23:54</t>
  </si>
  <si>
    <t>12.04.2019 09:23:55</t>
  </si>
  <si>
    <t>12.04.2019 09:23:58</t>
  </si>
  <si>
    <t>12.04.2019 09:24:00</t>
  </si>
  <si>
    <t>12.04.2019 09:24:18</t>
  </si>
  <si>
    <t>12.04.2019 09:24:20</t>
  </si>
  <si>
    <t>12.04.2019 09:24:32</t>
  </si>
  <si>
    <t>12.04.2019 09:24:33</t>
  </si>
  <si>
    <t>12.04.2019 09:24:50</t>
  </si>
  <si>
    <t>12.04.2019 09:24:52</t>
  </si>
  <si>
    <t>12.04.2019 09:24:56</t>
  </si>
  <si>
    <t>12.04.2019 09:25:08</t>
  </si>
  <si>
    <t>12.04.2019 09:25:10</t>
  </si>
  <si>
    <t>12.04.2019 09:25:46</t>
  </si>
  <si>
    <t>12.04.2019 09:25:48</t>
  </si>
  <si>
    <t>12.04.2019 09:25:52</t>
  </si>
  <si>
    <t>12.04.2019 09:25:54</t>
  </si>
  <si>
    <t>12.04.2019 09:25:55</t>
  </si>
  <si>
    <t>12.04.2019 09:25:57</t>
  </si>
  <si>
    <t>12.04.2019 09:25:58</t>
  </si>
  <si>
    <t>12.04.2019 09:26:19</t>
  </si>
  <si>
    <t>12.04.2019 09:26:21</t>
  </si>
  <si>
    <t>12.04.2019 09:26:24</t>
  </si>
  <si>
    <t>12.04.2019 09:26:25</t>
  </si>
  <si>
    <t>12.04.2019 09:26:48</t>
  </si>
  <si>
    <t>12.04.2019 09:26:50</t>
  </si>
  <si>
    <t>12.04.2019 09:27:01</t>
  </si>
  <si>
    <t>12.04.2019 09:27:03</t>
  </si>
  <si>
    <t>12.04.2019 09:27:10</t>
  </si>
  <si>
    <t>12.04.2019 09:27:12</t>
  </si>
  <si>
    <t>12.04.2019 09:27:30</t>
  </si>
  <si>
    <t>12.04.2019 09:27:31</t>
  </si>
  <si>
    <t>12.04.2019 09:27:33</t>
  </si>
  <si>
    <t>12.04.2019 09:27:34</t>
  </si>
  <si>
    <t>12.04.2019 09:27:36</t>
  </si>
  <si>
    <t>12.04.2019 09:27:37</t>
  </si>
  <si>
    <t>12.04.2019 09:27:39</t>
  </si>
  <si>
    <t>12.04.2019 09:27:40</t>
  </si>
  <si>
    <t>12.04.2019 09:27:43</t>
  </si>
  <si>
    <t>12.04.2019 09:27:46</t>
  </si>
  <si>
    <t>12.04.2019 09:27:48</t>
  </si>
  <si>
    <t>12.04.2019 09:27:49</t>
  </si>
  <si>
    <t>12.04.2019 09:27:59</t>
  </si>
  <si>
    <t>12.04.2019 09:28:00</t>
  </si>
  <si>
    <t>12.04.2019 09:28:26</t>
  </si>
  <si>
    <t>12.04.2019 09:28:29</t>
  </si>
  <si>
    <t>12.04.2019 09:28:30</t>
  </si>
  <si>
    <t>12.04.2019 09:28:32</t>
  </si>
  <si>
    <t>12.04.2019 09:28:35</t>
  </si>
  <si>
    <t>12.04.2019 09:28:36</t>
  </si>
  <si>
    <t>12.04.2019 09:28:38</t>
  </si>
  <si>
    <t>12.04.2019 09:28:39</t>
  </si>
  <si>
    <t>12.04.2019 09:29:06</t>
  </si>
  <si>
    <t>12.04.2019 09:29:15</t>
  </si>
  <si>
    <t>12.04.2019 09:29:16</t>
  </si>
  <si>
    <t>12.04.2019 09:29:18</t>
  </si>
  <si>
    <t>12.04.2019 09:29:19</t>
  </si>
  <si>
    <t>12.04.2019 09:29:21</t>
  </si>
  <si>
    <t>12.04.2019 09:29:22</t>
  </si>
  <si>
    <t>12.04.2019 09:29:24</t>
  </si>
  <si>
    <t>12.04.2019 09:29:27</t>
  </si>
  <si>
    <t>12.04.2019 09:29:28</t>
  </si>
  <si>
    <t>12.04.2019 09:29:40</t>
  </si>
  <si>
    <t>12.04.2019 09:29:42</t>
  </si>
  <si>
    <t>12.04.2019 09:29:46</t>
  </si>
  <si>
    <t>12.04.2019 09:29:48</t>
  </si>
  <si>
    <t>12.04.2019 09:29:57</t>
  </si>
  <si>
    <t>12.04.2019 09:29:59</t>
  </si>
  <si>
    <t>12.04.2019 09:30:00</t>
  </si>
  <si>
    <t>12.04.2019 09:30:02</t>
  </si>
  <si>
    <t>12.04.2019 09:30:03</t>
  </si>
  <si>
    <t>12.04.2019 09:30:30</t>
  </si>
  <si>
    <t>12.04.2019 09:30:32</t>
  </si>
  <si>
    <t>12.04.2019 09:30:33</t>
  </si>
  <si>
    <t>12.04.2019 09:30:35</t>
  </si>
  <si>
    <t>12.04.2019 09:30:36</t>
  </si>
  <si>
    <t>12.04.2019 09:30:38</t>
  </si>
  <si>
    <t>12.04.2019 09:30:39</t>
  </si>
  <si>
    <t>12.04.2019 09:30:42</t>
  </si>
  <si>
    <t>12.04.2019 09:30:44</t>
  </si>
  <si>
    <t>12.04.2019 09:30:45</t>
  </si>
  <si>
    <t>12.04.2019 09:31:15</t>
  </si>
  <si>
    <t>12.04.2019 09:31:19</t>
  </si>
  <si>
    <t>12.04.2019 09:31:21</t>
  </si>
  <si>
    <t>12.04.2019 09:31:27</t>
  </si>
  <si>
    <t>12.04.2019 09:31:50</t>
  </si>
  <si>
    <t>12.04.2019 09:31:51</t>
  </si>
  <si>
    <t>12.04.2019 09:31:53</t>
  </si>
  <si>
    <t>12.04.2019 09:31:56</t>
  </si>
  <si>
    <t>12.04.2019 09:31:57</t>
  </si>
  <si>
    <t>12.04.2019 09:31:59</t>
  </si>
  <si>
    <t>12.04.2019 09:32:00</t>
  </si>
  <si>
    <t>12.04.2019 09:32:05</t>
  </si>
  <si>
    <t>12.04.2019 09:32:08</t>
  </si>
  <si>
    <t>12.04.2019 09:32:09</t>
  </si>
  <si>
    <t>12.04.2019 09:32:12</t>
  </si>
  <si>
    <t>12.04.2019 09:32:14</t>
  </si>
  <si>
    <t>12.04.2019 09:32:18</t>
  </si>
  <si>
    <t>12.04.2019 09:32:20</t>
  </si>
  <si>
    <t>12.04.2019 09:32:21</t>
  </si>
  <si>
    <t>12.04.2019 09:32:23</t>
  </si>
  <si>
    <t>12.04.2019 09:32:24</t>
  </si>
  <si>
    <t>12.04.2019 09:32:26</t>
  </si>
  <si>
    <t>12.04.2019 09:32:36</t>
  </si>
  <si>
    <t>12.04.2019 09:32:42</t>
  </si>
  <si>
    <t>12.04.2019 09:33:01</t>
  </si>
  <si>
    <t>12.04.2019 09:33:03</t>
  </si>
  <si>
    <t>12.04.2019 09:33:13</t>
  </si>
  <si>
    <t>12.04.2019 09:33:15</t>
  </si>
  <si>
    <t>12.04.2019 09:33:16</t>
  </si>
  <si>
    <t>12.04.2019 09:33:18</t>
  </si>
  <si>
    <t>12.04.2019 09:33:24</t>
  </si>
  <si>
    <t>12.04.2019 09:33:25</t>
  </si>
  <si>
    <t>12.04.2019 09:33:34</t>
  </si>
  <si>
    <t>12.04.2019 09:33:36</t>
  </si>
  <si>
    <t>12.04.2019 09:33:51</t>
  </si>
  <si>
    <t>12.04.2019 09:33:59</t>
  </si>
  <si>
    <t>12.04.2019 09:34:11</t>
  </si>
  <si>
    <t>12.04.2019 09:34:30</t>
  </si>
  <si>
    <t>12.04.2019 09:34:43</t>
  </si>
  <si>
    <t>12.04.2019 09:34:44</t>
  </si>
  <si>
    <t>12.04.2019 09:34:53</t>
  </si>
  <si>
    <t>12.04.2019 09:35:01</t>
  </si>
  <si>
    <t>12.04.2019 09:35:03</t>
  </si>
  <si>
    <t>12.04.2019 09:35:25</t>
  </si>
  <si>
    <t>12.04.2019 09:35:27</t>
  </si>
  <si>
    <t>12.04.2019 09:35:28</t>
  </si>
  <si>
    <t>12.04.2019 09:35:30</t>
  </si>
  <si>
    <t>12.04.2019 09:35:37</t>
  </si>
  <si>
    <t>12.04.2019 09:35:59</t>
  </si>
  <si>
    <t>12.04.2019 09:36:00</t>
  </si>
  <si>
    <t>12.04.2019 09:36:05</t>
  </si>
  <si>
    <t>12.04.2019 09:36:06</t>
  </si>
  <si>
    <t>12.04.2019 09:36:08</t>
  </si>
  <si>
    <t>12.04.2019 09:36:15</t>
  </si>
  <si>
    <t>12.04.2019 09:36:32</t>
  </si>
  <si>
    <t>12.04.2019 09:36:33</t>
  </si>
  <si>
    <t>12.04.2019 09:36:35</t>
  </si>
  <si>
    <t>12.04.2019 09:36:36</t>
  </si>
  <si>
    <t>12.04.2019 09:36:38</t>
  </si>
  <si>
    <t>12.04.2019 09:36:39</t>
  </si>
  <si>
    <t>12.04.2019 09:36:41</t>
  </si>
  <si>
    <t>12.04.2019 09:36:42</t>
  </si>
  <si>
    <t>12.04.2019 09:36:44</t>
  </si>
  <si>
    <t>12.04.2019 09:36:45</t>
  </si>
  <si>
    <t>12.04.2019 09:36:53</t>
  </si>
  <si>
    <t>12.04.2019 09:36:54</t>
  </si>
  <si>
    <t>12.04.2019 09:36:56</t>
  </si>
  <si>
    <t>12.04.2019 09:36:57</t>
  </si>
  <si>
    <t>12.04.2019 09:36:59</t>
  </si>
  <si>
    <t>12.04.2019 09:37:22</t>
  </si>
  <si>
    <t>12.04.2019 09:37:23</t>
  </si>
  <si>
    <t>12.04.2019 09:37:25</t>
  </si>
  <si>
    <t>12.04.2019 09:37:26</t>
  </si>
  <si>
    <t>12.04.2019 09:37:32</t>
  </si>
  <si>
    <t>12.04.2019 09:37:47</t>
  </si>
  <si>
    <t>12.04.2019 09:37:49</t>
  </si>
  <si>
    <t>12.04.2019 09:38:16</t>
  </si>
  <si>
    <t>12.04.2019 09:38:18</t>
  </si>
  <si>
    <t>12.04.2019 09:38:25</t>
  </si>
  <si>
    <t>12.04.2019 09:38:27</t>
  </si>
  <si>
    <t>12.04.2019 09:38:28</t>
  </si>
  <si>
    <t>12.04.2019 09:38:30</t>
  </si>
  <si>
    <t>12.04.2019 09:38:31</t>
  </si>
  <si>
    <t>12.04.2019 09:38:39</t>
  </si>
  <si>
    <t>12.04.2019 09:38:40</t>
  </si>
  <si>
    <t>12.04.2019 09:38:42</t>
  </si>
  <si>
    <t>12.04.2019 09:38:43</t>
  </si>
  <si>
    <t>12.04.2019 09:38:45</t>
  </si>
  <si>
    <t>12.04.2019 09:38:50</t>
  </si>
  <si>
    <t>12.04.2019 09:38:51</t>
  </si>
  <si>
    <t>12.04.2019 09:38:53</t>
  </si>
  <si>
    <t>12.04.2019 09:39:01</t>
  </si>
  <si>
    <t>12.04.2019 09:39:10</t>
  </si>
  <si>
    <t>12.04.2019 09:39:18</t>
  </si>
  <si>
    <t>12.04.2019 09:39:19</t>
  </si>
  <si>
    <t>12.04.2019 09:39:30</t>
  </si>
  <si>
    <t>12.04.2019 09:39:31</t>
  </si>
  <si>
    <t>12.04.2019 09:39:45</t>
  </si>
  <si>
    <t>12.04.2019 09:39:46</t>
  </si>
  <si>
    <t>12.04.2019 09:39:48</t>
  </si>
  <si>
    <t>12.04.2019 09:40:03</t>
  </si>
  <si>
    <t>12.04.2019 09:40:04</t>
  </si>
  <si>
    <t>12.04.2019 09:40:06</t>
  </si>
  <si>
    <t>12.04.2019 09:40:07</t>
  </si>
  <si>
    <t>12.04.2019 09:40:09</t>
  </si>
  <si>
    <t>12.04.2019 09:40:10</t>
  </si>
  <si>
    <t>12.04.2019 09:40:15</t>
  </si>
  <si>
    <t>12.04.2019 09:40:16</t>
  </si>
  <si>
    <t>12.04.2019 09:40:45</t>
  </si>
  <si>
    <t>12.04.2019 09:40:59</t>
  </si>
  <si>
    <t>12.04.2019 09:41:59</t>
  </si>
  <si>
    <t>12.04.2019 09:42:01</t>
  </si>
  <si>
    <t>12.04.2019 09:42:13</t>
  </si>
  <si>
    <t>12.04.2019 09:42:45</t>
  </si>
  <si>
    <t>12.04.2019 09:42:48</t>
  </si>
  <si>
    <t>12.04.2019 09:42:51</t>
  </si>
  <si>
    <t>12.04.2019 09:42:52</t>
  </si>
  <si>
    <t>12.04.2019 09:42:54</t>
  </si>
  <si>
    <t>12.04.2019 09:42:55</t>
  </si>
  <si>
    <t>12.04.2019 09:42:57</t>
  </si>
  <si>
    <t>12.04.2019 09:42:58</t>
  </si>
  <si>
    <t>12.04.2019 09:43:00</t>
  </si>
  <si>
    <t>12.04.2019 09:43:01</t>
  </si>
  <si>
    <t>12.04.2019 09:43:03</t>
  </si>
  <si>
    <t>12.04.2019 09:43:04</t>
  </si>
  <si>
    <t>12.04.2019 09:43:16</t>
  </si>
  <si>
    <t>12.04.2019 09:43:18</t>
  </si>
  <si>
    <t>12.04.2019 09:43:26</t>
  </si>
  <si>
    <t>12.04.2019 09:43:29</t>
  </si>
  <si>
    <t>12.04.2019 09:43:30</t>
  </si>
  <si>
    <t>12.04.2019 09:43:35</t>
  </si>
  <si>
    <t>12.04.2019 09:43:36</t>
  </si>
  <si>
    <t>12.04.2019 09:43:44</t>
  </si>
  <si>
    <t>12.04.2019 09:43:47</t>
  </si>
  <si>
    <t>12.04.2019 09:43:48</t>
  </si>
  <si>
    <t>12.04.2019 09:43:53</t>
  </si>
  <si>
    <t>12.04.2019 09:43:57</t>
  </si>
  <si>
    <t>12.04.2019 09:44:05</t>
  </si>
  <si>
    <t>12.04.2019 09:44:06</t>
  </si>
  <si>
    <t>12.04.2019 09:44:08</t>
  </si>
  <si>
    <t>12.04.2019 09:44:09</t>
  </si>
  <si>
    <t>12.04.2019 09:44:11</t>
  </si>
  <si>
    <t>12.04.2019 09:44:18</t>
  </si>
  <si>
    <t>12.04.2019 09:44:20</t>
  </si>
  <si>
    <t>12.04.2019 09:44:21</t>
  </si>
  <si>
    <t>12.04.2019 09:44:23</t>
  </si>
  <si>
    <t>12.04.2019 09:44:24</t>
  </si>
  <si>
    <t>12.04.2019 09:44:26</t>
  </si>
  <si>
    <t>12.04.2019 09:44:27</t>
  </si>
  <si>
    <t>12.04.2019 09:44:29</t>
  </si>
  <si>
    <t>12.04.2019 09:44:32</t>
  </si>
  <si>
    <t>12.04.2019 09:44:33</t>
  </si>
  <si>
    <t>12.04.2019 09:44:35</t>
  </si>
  <si>
    <t>12.04.2019 09:44:39</t>
  </si>
  <si>
    <t>12.04.2019 09:44:41</t>
  </si>
  <si>
    <t>12.04.2019 09:44:42</t>
  </si>
  <si>
    <t>12.04.2019 09:44:44</t>
  </si>
  <si>
    <t>12.04.2019 09:44:47</t>
  </si>
  <si>
    <t>12.04.2019 09:44:48</t>
  </si>
  <si>
    <t>12.04.2019 09:44:50</t>
  </si>
  <si>
    <t>12.04.2019 09:44:51</t>
  </si>
  <si>
    <t>12.04.2019 09:44:53</t>
  </si>
  <si>
    <t>12.04.2019 09:44:54</t>
  </si>
  <si>
    <t>12.04.2019 09:44:58</t>
  </si>
  <si>
    <t>12.04.2019 09:45:22</t>
  </si>
  <si>
    <t>12.04.2019 09:45:24</t>
  </si>
  <si>
    <t>12.04.2019 09:45:25</t>
  </si>
  <si>
    <t>12.04.2019 09:45:27</t>
  </si>
  <si>
    <t>12.04.2019 09:45:44</t>
  </si>
  <si>
    <t>12.04.2019 09:45:45</t>
  </si>
  <si>
    <t>12.04.2019 09:45:47</t>
  </si>
  <si>
    <t>12.04.2019 09:45:48</t>
  </si>
  <si>
    <t>12.04.2019 09:45:50</t>
  </si>
  <si>
    <t>12.04.2019 09:45:51</t>
  </si>
  <si>
    <t>12.04.2019 09:45:53</t>
  </si>
  <si>
    <t>12.04.2019 09:45:56</t>
  </si>
  <si>
    <t>12.04.2019 09:45:57</t>
  </si>
  <si>
    <t>12.04.2019 09:46:38</t>
  </si>
  <si>
    <t>12.04.2019 09:46:41</t>
  </si>
  <si>
    <t>12.04.2019 09:46:43</t>
  </si>
  <si>
    <t>12.04.2019 09:46:55</t>
  </si>
  <si>
    <t>12.04.2019 09:46:56</t>
  </si>
  <si>
    <t>12.04.2019 09:47:10</t>
  </si>
  <si>
    <t>12.04.2019 09:47:12</t>
  </si>
  <si>
    <t>12.04.2019 09:47:15</t>
  </si>
  <si>
    <t>12.04.2019 09:47:30</t>
  </si>
  <si>
    <t>12.04.2019 09:47:31</t>
  </si>
  <si>
    <t>12.04.2019 09:47:40</t>
  </si>
  <si>
    <t>12.04.2019 09:47:46</t>
  </si>
  <si>
    <t>12.04.2019 09:47:57</t>
  </si>
  <si>
    <t>12.04.2019 09:47:59</t>
  </si>
  <si>
    <t>12.04.2019 09:48:03</t>
  </si>
  <si>
    <t>12.04.2019 09:48:05</t>
  </si>
  <si>
    <t>12.04.2019 09:48:06</t>
  </si>
  <si>
    <t>12.04.2019 09:48:08</t>
  </si>
  <si>
    <t>12.04.2019 09:48:11</t>
  </si>
  <si>
    <t>12.04.2019 09:48:12</t>
  </si>
  <si>
    <t>12.04.2019 09:48:15</t>
  </si>
  <si>
    <t>12.04.2019 09:48:17</t>
  </si>
  <si>
    <t>12.04.2019 09:48:18</t>
  </si>
  <si>
    <t>12.04.2019 09:48:23</t>
  </si>
  <si>
    <t>12.04.2019 09:48:24</t>
  </si>
  <si>
    <t>12.04.2019 09:48:26</t>
  </si>
  <si>
    <t>12.04.2019 09:48:38</t>
  </si>
  <si>
    <t>12.04.2019 09:49:16</t>
  </si>
  <si>
    <t>12.04.2019 09:49:22</t>
  </si>
  <si>
    <t>12.04.2019 09:49:24</t>
  </si>
  <si>
    <t>12.04.2019 09:49:30</t>
  </si>
  <si>
    <t>12.04.2019 09:49:42</t>
  </si>
  <si>
    <t>12.04.2019 09:49:45</t>
  </si>
  <si>
    <t>12.04.2019 09:49:46</t>
  </si>
  <si>
    <t>12.04.2019 09:49:48</t>
  </si>
  <si>
    <t>12.04.2019 09:50:03</t>
  </si>
  <si>
    <t>12.04.2019 09:50:04</t>
  </si>
  <si>
    <t>12.04.2019 09:50:06</t>
  </si>
  <si>
    <t>12.04.2019 09:50:15</t>
  </si>
  <si>
    <t>12.04.2019 09:50:19</t>
  </si>
  <si>
    <t>12.04.2019 09:50:22</t>
  </si>
  <si>
    <t>12.04.2019 09:50:24</t>
  </si>
  <si>
    <t>12.04.2019 09:50:37</t>
  </si>
  <si>
    <t>12.04.2019 09:51:07</t>
  </si>
  <si>
    <t>12.04.2019 09:51:09</t>
  </si>
  <si>
    <t>12.04.2019 09:51:10</t>
  </si>
  <si>
    <t>12.04.2019 09:51:12</t>
  </si>
  <si>
    <t>12.04.2019 09:51:56</t>
  </si>
  <si>
    <t>12.04.2019 09:51:57</t>
  </si>
  <si>
    <t>12.04.2019 09:52:03</t>
  </si>
  <si>
    <t>12.04.2019 09:52:12</t>
  </si>
  <si>
    <t>12.04.2019 09:52:14</t>
  </si>
  <si>
    <t>12.04.2019 09:52:17</t>
  </si>
  <si>
    <t>12.04.2019 09:52:18</t>
  </si>
  <si>
    <t>12.04.2019 09:52:20</t>
  </si>
  <si>
    <t>12.04.2019 09:52:23</t>
  </si>
  <si>
    <t>12.04.2019 09:52:24</t>
  </si>
  <si>
    <t>12.04.2019 09:52:33</t>
  </si>
  <si>
    <t>12.04.2019 09:53:16</t>
  </si>
  <si>
    <t>12.04.2019 09:53:18</t>
  </si>
  <si>
    <t>12.04.2019 09:53:19</t>
  </si>
  <si>
    <t>12.04.2019 09:53:21</t>
  </si>
  <si>
    <t>12.04.2019 09:53:22</t>
  </si>
  <si>
    <t>12.04.2019 09:53:31</t>
  </si>
  <si>
    <t>12.04.2019 09:53:48</t>
  </si>
  <si>
    <t>12.04.2019 09:53:51</t>
  </si>
  <si>
    <t>12.04.2019 09:53:53</t>
  </si>
  <si>
    <t>12.04.2019 09:53:56</t>
  </si>
  <si>
    <t>12.04.2019 09:53:57</t>
  </si>
  <si>
    <t>12.04.2019 09:54:08</t>
  </si>
  <si>
    <t>12.04.2019 09:54:09</t>
  </si>
  <si>
    <t>12.04.2019 09:54:11</t>
  </si>
  <si>
    <t>12.04.2019 09:54:12</t>
  </si>
  <si>
    <t>12.04.2019 09:54:14</t>
  </si>
  <si>
    <t>12.04.2019 09:54:15</t>
  </si>
  <si>
    <t>12.04.2019 09:54:18</t>
  </si>
  <si>
    <t>12.04.2019 09:54:20</t>
  </si>
  <si>
    <t>12.04.2019 09:54:23</t>
  </si>
  <si>
    <t>12.04.2019 09:54:29</t>
  </si>
  <si>
    <t>12.04.2019 09:54:48</t>
  </si>
  <si>
    <t>12.04.2019 09:55:04</t>
  </si>
  <si>
    <t>12.04.2019 09:55:38</t>
  </si>
  <si>
    <t>12.04.2019 09:55:39</t>
  </si>
  <si>
    <t>12.04.2019 09:55:41</t>
  </si>
  <si>
    <t>12.04.2019 09:55:42</t>
  </si>
  <si>
    <t>12.04.2019 09:55:54</t>
  </si>
  <si>
    <t>12.04.2019 09:55:56</t>
  </si>
  <si>
    <t>12.04.2019 09:55:57</t>
  </si>
  <si>
    <t>12.04.2019 09:56:00</t>
  </si>
  <si>
    <t>12.04.2019 09:56:04</t>
  </si>
  <si>
    <t>12.04.2019 09:56:16</t>
  </si>
  <si>
    <t>12.04.2019 09:56:18</t>
  </si>
  <si>
    <t>12.04.2019 09:56:19</t>
  </si>
  <si>
    <t>12.04.2019 09:56:22</t>
  </si>
  <si>
    <t>12.04.2019 09:56:24</t>
  </si>
  <si>
    <t>12.04.2019 09:56:53</t>
  </si>
  <si>
    <t>12.04.2019 09:56:54</t>
  </si>
  <si>
    <t>12.04.2019 09:56:56</t>
  </si>
  <si>
    <t>12.04.2019 09:56:57</t>
  </si>
  <si>
    <t>12.04.2019 09:57:20</t>
  </si>
  <si>
    <t>12.04.2019 09:57:21</t>
  </si>
  <si>
    <t>12.04.2019 09:57:23</t>
  </si>
  <si>
    <t>12.04.2019 09:57:24</t>
  </si>
  <si>
    <t>12.04.2019 09:57:32</t>
  </si>
  <si>
    <t>12.04.2019 09:57:33</t>
  </si>
  <si>
    <t>12.04.2019 09:57:35</t>
  </si>
  <si>
    <t>12.04.2019 09:57:47</t>
  </si>
  <si>
    <t>12.04.2019 09:57:49</t>
  </si>
  <si>
    <t>12.04.2019 09:57:50</t>
  </si>
  <si>
    <t>12.04.2019 09:57:55</t>
  </si>
  <si>
    <t>12.04.2019 09:57:56</t>
  </si>
  <si>
    <t>12.04.2019 09:57:58</t>
  </si>
  <si>
    <t>12.04.2019 09:57:59</t>
  </si>
  <si>
    <t>12.04.2019 09:58:01</t>
  </si>
  <si>
    <t>12.04.2019 09:58:04</t>
  </si>
  <si>
    <t>12.04.2019 09:58:05</t>
  </si>
  <si>
    <t>12.04.2019 09:58:07</t>
  </si>
  <si>
    <t>12.04.2019 09:58:08</t>
  </si>
  <si>
    <t>12.04.2019 09:58:10</t>
  </si>
  <si>
    <t>12.04.2019 09:58:11</t>
  </si>
  <si>
    <t>12.04.2019 09:58:16</t>
  </si>
  <si>
    <t>12.04.2019 09:58:20</t>
  </si>
  <si>
    <t>12.04.2019 09:58:22</t>
  </si>
  <si>
    <t>12.04.2019 09:58:23</t>
  </si>
  <si>
    <t>12.04.2019 09:58:28</t>
  </si>
  <si>
    <t>12.04.2019 09:58:29</t>
  </si>
  <si>
    <t>12.04.2019 09:58:31</t>
  </si>
  <si>
    <t>12.04.2019 09:58:32</t>
  </si>
  <si>
    <t>12.04.2019 09:58:34</t>
  </si>
  <si>
    <t>12.04.2019 09:58:40</t>
  </si>
  <si>
    <t>12.04.2019 09:58:41</t>
  </si>
  <si>
    <t>12.04.2019 09:58:43</t>
  </si>
  <si>
    <t>12.04.2019 09:58:49</t>
  </si>
  <si>
    <t>12.04.2019 09:59:03</t>
  </si>
  <si>
    <t>12.04.2019 09:59:04</t>
  </si>
  <si>
    <t>12.04.2019 09:59:06</t>
  </si>
  <si>
    <t>12.04.2019 09:59:07</t>
  </si>
  <si>
    <t>12.04.2019 09:59:09</t>
  </si>
  <si>
    <t>12.04.2019 09:59:10</t>
  </si>
  <si>
    <t>12.04.2019 09:59:13</t>
  </si>
  <si>
    <t>12.04.2019 09:59:22</t>
  </si>
  <si>
    <t>12.04.2019 09:59:24</t>
  </si>
  <si>
    <t>12.04.2019 09:59:25</t>
  </si>
  <si>
    <t>12.04.2019 09:59:39</t>
  </si>
  <si>
    <t>12.04.2019 09:59:40</t>
  </si>
  <si>
    <t>12.04.2019 09:59:42</t>
  </si>
  <si>
    <t>12.04.2019 09:59:56</t>
  </si>
  <si>
    <t>12.04.2019 10:00:11</t>
  </si>
  <si>
    <t>12.04.2019 10:00:15</t>
  </si>
  <si>
    <t>12.04.2019 10:00:17</t>
  </si>
  <si>
    <t>12.04.2019 10:00:18</t>
  </si>
  <si>
    <t>12.04.2019 10:00:20</t>
  </si>
  <si>
    <t>12.04.2019 10:00:27</t>
  </si>
  <si>
    <t>12.04.2019 10:00:29</t>
  </si>
  <si>
    <t>12.04.2019 10:00:30</t>
  </si>
  <si>
    <t>12.04.2019 10:00:32</t>
  </si>
  <si>
    <t>12.04.2019 10:00:42</t>
  </si>
  <si>
    <t>12.04.2019 10:00:44</t>
  </si>
  <si>
    <t>12.04.2019 10:00:48</t>
  </si>
  <si>
    <t>12.04.2019 10:00:53</t>
  </si>
  <si>
    <t>12.04.2019 10:00:56</t>
  </si>
  <si>
    <t>12.04.2019 10:01:33</t>
  </si>
  <si>
    <t>12.04.2019 10:01:34</t>
  </si>
  <si>
    <t>12.04.2019 10:01:36</t>
  </si>
  <si>
    <t>12.04.2019 10:01:37</t>
  </si>
  <si>
    <t>12.04.2019 10:01:39</t>
  </si>
  <si>
    <t>12.04.2019 10:01:56</t>
  </si>
  <si>
    <t>12.04.2019 10:01:57</t>
  </si>
  <si>
    <t>12.04.2019 10:01:59</t>
  </si>
  <si>
    <t>12.04.2019 10:02:00</t>
  </si>
  <si>
    <t>12.04.2019 10:02:12</t>
  </si>
  <si>
    <t>12.04.2019 10:02:14</t>
  </si>
  <si>
    <t>12.04.2019 10:02:15</t>
  </si>
  <si>
    <t>12.04.2019 10:02:17</t>
  </si>
  <si>
    <t>12.04.2019 10:02:18</t>
  </si>
  <si>
    <t>12.04.2019 10:02:21</t>
  </si>
  <si>
    <t>12.04.2019 10:02:24</t>
  </si>
  <si>
    <t>12.04.2019 10:02:26</t>
  </si>
  <si>
    <t>12.04.2019 10:02:27</t>
  </si>
  <si>
    <t>12.04.2019 10:02:32</t>
  </si>
  <si>
    <t>12.04.2019 10:02:35</t>
  </si>
  <si>
    <t>12.04.2019 10:02:38</t>
  </si>
  <si>
    <t>12.04.2019 10:02:44</t>
  </si>
  <si>
    <t>12.04.2019 10:02:45</t>
  </si>
  <si>
    <t>12.04.2019 10:02:47</t>
  </si>
  <si>
    <t>12.04.2019 10:02:48</t>
  </si>
  <si>
    <t>12.04.2019 10:02:56</t>
  </si>
  <si>
    <t>12.04.2019 10:02:58</t>
  </si>
  <si>
    <t>12.04.2019 10:03:14</t>
  </si>
  <si>
    <t>12.04.2019 10:03:16</t>
  </si>
  <si>
    <t>12.04.2019 10:03:17</t>
  </si>
  <si>
    <t>12.04.2019 10:03:19</t>
  </si>
  <si>
    <t>12.04.2019 10:03:20</t>
  </si>
  <si>
    <t>12.04.2019 10:03:22</t>
  </si>
  <si>
    <t>12.04.2019 10:03:29</t>
  </si>
  <si>
    <t>12.04.2019 10:03:31</t>
  </si>
  <si>
    <t>12.04.2019 10:03:54</t>
  </si>
  <si>
    <t>12.04.2019 10:04:00</t>
  </si>
  <si>
    <t>12.04.2019 10:04:03</t>
  </si>
  <si>
    <t>12.04.2019 10:04:04</t>
  </si>
  <si>
    <t>12.04.2019 10:04:06</t>
  </si>
  <si>
    <t>12.04.2019 10:04:07</t>
  </si>
  <si>
    <t>12.04.2019 10:04:09</t>
  </si>
  <si>
    <t>12.04.2019 10:04:15</t>
  </si>
  <si>
    <t>12.04.2019 10:04:33</t>
  </si>
  <si>
    <t>12.04.2019 10:04:34</t>
  </si>
  <si>
    <t>12.04.2019 10:04:48</t>
  </si>
  <si>
    <t>12.04.2019 10:04:49</t>
  </si>
  <si>
    <t>12.04.2019 10:05:01</t>
  </si>
  <si>
    <t>12.04.2019 10:05:03</t>
  </si>
  <si>
    <t>12.04.2019 10:05:18</t>
  </si>
  <si>
    <t>12.04.2019 10:05:19</t>
  </si>
  <si>
    <t>12.04.2019 10:05:21</t>
  </si>
  <si>
    <t>12.04.2019 10:05:31</t>
  </si>
  <si>
    <t>12.04.2019 10:05:33</t>
  </si>
  <si>
    <t>12.04.2019 10:05:34</t>
  </si>
  <si>
    <t>12.04.2019 10:05:51</t>
  </si>
  <si>
    <t>12.04.2019 10:05:52</t>
  </si>
  <si>
    <t>12.04.2019 10:05:54</t>
  </si>
  <si>
    <t>12.04.2019 10:06:10</t>
  </si>
  <si>
    <t>12.04.2019 10:06:12</t>
  </si>
  <si>
    <t>12.04.2019 10:06:18</t>
  </si>
  <si>
    <t>12.04.2019 10:06:19</t>
  </si>
  <si>
    <t>12.04.2019 10:06:21</t>
  </si>
  <si>
    <t>12.04.2019 10:06:28</t>
  </si>
  <si>
    <t>12.04.2019 10:06:30</t>
  </si>
  <si>
    <t>12.04.2019 10:06:37</t>
  </si>
  <si>
    <t>12.04.2019 10:06:39</t>
  </si>
  <si>
    <t>12.04.2019 10:06:51</t>
  </si>
  <si>
    <t>12.04.2019 10:06:52</t>
  </si>
  <si>
    <t>12.04.2019 10:06:55</t>
  </si>
  <si>
    <t>12.04.2019 10:07:05</t>
  </si>
  <si>
    <t>12.04.2019 10:07:06</t>
  </si>
  <si>
    <t>12.04.2019 10:07:09</t>
  </si>
  <si>
    <t>12.04.2019 10:07:11</t>
  </si>
  <si>
    <t>12.04.2019 10:07:12</t>
  </si>
  <si>
    <t>12.04.2019 10:07:15</t>
  </si>
  <si>
    <t>12.04.2019 10:07:17</t>
  </si>
  <si>
    <t>12.04.2019 10:07:18</t>
  </si>
  <si>
    <t>12.04.2019 10:07:20</t>
  </si>
  <si>
    <t>12.04.2019 10:07:21</t>
  </si>
  <si>
    <t>12.04.2019 10:07:23</t>
  </si>
  <si>
    <t>12.04.2019 10:07:26</t>
  </si>
  <si>
    <t>12.04.2019 10:07:27</t>
  </si>
  <si>
    <t>12.04.2019 10:07:29</t>
  </si>
  <si>
    <t>12.04.2019 10:07:44</t>
  </si>
  <si>
    <t>12.04.2019 10:07:45</t>
  </si>
  <si>
    <t>12.04.2019 10:07:47</t>
  </si>
  <si>
    <t>12.04.2019 10:07:48</t>
  </si>
  <si>
    <t>12.04.2019 10:07:50</t>
  </si>
  <si>
    <t>12.04.2019 10:07:51</t>
  </si>
  <si>
    <t>12.04.2019 10:08:01</t>
  </si>
  <si>
    <t>12.04.2019 10:08:03</t>
  </si>
  <si>
    <t>12.04.2019 10:08:04</t>
  </si>
  <si>
    <t>12.04.2019 10:08:06</t>
  </si>
  <si>
    <t>12.04.2019 10:08:07</t>
  </si>
  <si>
    <t>12.04.2019 10:08:09</t>
  </si>
  <si>
    <t>12.04.2019 10:08:10</t>
  </si>
  <si>
    <t>12.04.2019 10:08:12</t>
  </si>
  <si>
    <t>12.04.2019 10:08:15</t>
  </si>
  <si>
    <t>12.04.2019 10:08:16</t>
  </si>
  <si>
    <t>12.04.2019 10:08:18</t>
  </si>
  <si>
    <t>12.04.2019 10:08:19</t>
  </si>
  <si>
    <t>12.04.2019 10:08:21</t>
  </si>
  <si>
    <t>12.04.2019 10:08:24</t>
  </si>
  <si>
    <t>12.04.2019 10:08:25</t>
  </si>
  <si>
    <t>12.04.2019 10:08:27</t>
  </si>
  <si>
    <t>12.04.2019 10:08:28</t>
  </si>
  <si>
    <t>12.04.2019 10:08:31</t>
  </si>
  <si>
    <t>12.04.2019 10:08:51</t>
  </si>
  <si>
    <t>12.04.2019 10:08:52</t>
  </si>
  <si>
    <t>12.04.2019 10:08:58</t>
  </si>
  <si>
    <t>12.04.2019 10:09:00</t>
  </si>
  <si>
    <t>12.04.2019 10:09:01</t>
  </si>
  <si>
    <t>12.04.2019 10:09:07</t>
  </si>
  <si>
    <t>12.04.2019 10:09:09</t>
  </si>
  <si>
    <t>12.04.2019 10:09:20</t>
  </si>
  <si>
    <t>12.04.2019 10:09:21</t>
  </si>
  <si>
    <t>12.04.2019 10:09:29</t>
  </si>
  <si>
    <t>12.04.2019 10:09:30</t>
  </si>
  <si>
    <t>12.04.2019 10:09:51</t>
  </si>
  <si>
    <t>12.04.2019 10:09:53</t>
  </si>
  <si>
    <t>12.04.2019 10:09:56</t>
  </si>
  <si>
    <t>12.04.2019 10:09:57</t>
  </si>
  <si>
    <t>12.04.2019 10:09:59</t>
  </si>
  <si>
    <t>12.04.2019 10:10:00</t>
  </si>
  <si>
    <t>12.04.2019 10:10:19</t>
  </si>
  <si>
    <t>12.04.2019 10:10:26</t>
  </si>
  <si>
    <t>12.04.2019 10:10:28</t>
  </si>
  <si>
    <t>12.04.2019 10:10:29</t>
  </si>
  <si>
    <t>12.04.2019 10:10:47</t>
  </si>
  <si>
    <t>12.04.2019 10:11:21</t>
  </si>
  <si>
    <t>12.04.2019 10:11:22</t>
  </si>
  <si>
    <t>12.04.2019 10:11:24</t>
  </si>
  <si>
    <t>12.04.2019 10:11:25</t>
  </si>
  <si>
    <t>12.04.2019 10:12:03</t>
  </si>
  <si>
    <t>12.04.2019 10:12:04</t>
  </si>
  <si>
    <t>12.04.2019 10:12:13</t>
  </si>
  <si>
    <t>12.04.2019 10:12:15</t>
  </si>
  <si>
    <t>12.04.2019 10:12:19</t>
  </si>
  <si>
    <t>12.04.2019 10:12:21</t>
  </si>
  <si>
    <t>12.04.2019 10:12:25</t>
  </si>
  <si>
    <t>12.04.2019 10:12:27</t>
  </si>
  <si>
    <t>12.04.2019 10:12:37</t>
  </si>
  <si>
    <t>12.04.2019 10:12:39</t>
  </si>
  <si>
    <t>12.04.2019 10:12:42</t>
  </si>
  <si>
    <t>12.04.2019 10:12:52</t>
  </si>
  <si>
    <t>12.04.2019 10:12:54</t>
  </si>
  <si>
    <t>12.04.2019 10:12:55</t>
  </si>
  <si>
    <t>12.04.2019 10:13:06</t>
  </si>
  <si>
    <t>12.04.2019 10:13:07</t>
  </si>
  <si>
    <t>12.04.2019 10:13:09</t>
  </si>
  <si>
    <t>12.04.2019 10:13:15</t>
  </si>
  <si>
    <t>12.04.2019 10:13:16</t>
  </si>
  <si>
    <t>12.04.2019 10:13:31</t>
  </si>
  <si>
    <t>12.04.2019 10:13:33</t>
  </si>
  <si>
    <t>12.04.2019 10:13:47</t>
  </si>
  <si>
    <t>12.04.2019 10:13:48</t>
  </si>
  <si>
    <t>12.04.2019 10:13:49</t>
  </si>
  <si>
    <t>12.04.2019 10:13:52</t>
  </si>
  <si>
    <t>12.04.2019 10:13:54</t>
  </si>
  <si>
    <t>12.04.2019 10:14:31</t>
  </si>
  <si>
    <t>12.04.2019 10:14:33</t>
  </si>
  <si>
    <t>12.04.2019 10:14:35</t>
  </si>
  <si>
    <t>12.04.2019 10:14:36</t>
  </si>
  <si>
    <t>12.04.2019 10:14:39</t>
  </si>
  <si>
    <t>12.04.2019 10:14:56</t>
  </si>
  <si>
    <t>12.04.2019 10:15:05</t>
  </si>
  <si>
    <t>12.04.2019 10:15:06</t>
  </si>
  <si>
    <t>12.04.2019 10:15:08</t>
  </si>
  <si>
    <t>12.04.2019 10:15:09</t>
  </si>
  <si>
    <t>12.04.2019 10:15:11</t>
  </si>
  <si>
    <t>12.04.2019 10:15:12</t>
  </si>
  <si>
    <t>12.04.2019 10:15:14</t>
  </si>
  <si>
    <t>12.04.2019 10:15:15</t>
  </si>
  <si>
    <t>12.04.2019 10:15:17</t>
  </si>
  <si>
    <t>12.04.2019 10:15:26</t>
  </si>
  <si>
    <t>12.04.2019 10:15:27</t>
  </si>
  <si>
    <t>12.04.2019 10:15:29</t>
  </si>
  <si>
    <t>12.04.2019 10:15:30</t>
  </si>
  <si>
    <t>12.04.2019 10:15:47</t>
  </si>
  <si>
    <t>12.04.2019 10:15:49</t>
  </si>
  <si>
    <t>12.04.2019 10:15:50</t>
  </si>
  <si>
    <t>12.04.2019 10:15:52</t>
  </si>
  <si>
    <t>12.04.2019 10:15:56</t>
  </si>
  <si>
    <t>12.04.2019 10:16:01</t>
  </si>
  <si>
    <t>12.04.2019 10:16:02</t>
  </si>
  <si>
    <t>12.04.2019 10:16:07</t>
  </si>
  <si>
    <t>12.04.2019 10:16:10</t>
  </si>
  <si>
    <t>12.04.2019 10:16:11</t>
  </si>
  <si>
    <t>12.04.2019 10:16:13</t>
  </si>
  <si>
    <t>12.04.2019 10:16:43</t>
  </si>
  <si>
    <t>12.04.2019 10:16:45</t>
  </si>
  <si>
    <t>12.04.2019 10:16:46</t>
  </si>
  <si>
    <t>12.04.2019 10:16:58</t>
  </si>
  <si>
    <t>12.04.2019 10:17:21</t>
  </si>
  <si>
    <t>12.04.2019 10:17:22</t>
  </si>
  <si>
    <t>12.04.2019 10:17:24</t>
  </si>
  <si>
    <t>12.04.2019 10:17:25</t>
  </si>
  <si>
    <t>12.04.2019 10:17:27</t>
  </si>
  <si>
    <t>12.04.2019 10:17:28</t>
  </si>
  <si>
    <t>12.04.2019 10:17:30</t>
  </si>
  <si>
    <t>12.04.2019 10:17:31</t>
  </si>
  <si>
    <t>12.04.2019 10:17:33</t>
  </si>
  <si>
    <t>12.04.2019 10:17:34</t>
  </si>
  <si>
    <t>12.04.2019 10:17:39</t>
  </si>
  <si>
    <t>12.04.2019 10:17:40</t>
  </si>
  <si>
    <t>12.04.2019 10:17:42</t>
  </si>
  <si>
    <t>12.04.2019 10:17:43</t>
  </si>
  <si>
    <t>12.04.2019 10:17:45</t>
  </si>
  <si>
    <t>12.04.2019 10:17:46</t>
  </si>
  <si>
    <t>12.04.2019 10:17:54</t>
  </si>
  <si>
    <t>12.04.2019 10:17:56</t>
  </si>
  <si>
    <t>12.04.2019 10:18:00</t>
  </si>
  <si>
    <t>12.04.2019 10:18:02</t>
  </si>
  <si>
    <t>12.04.2019 10:18:08</t>
  </si>
  <si>
    <t>12.04.2019 10:18:09</t>
  </si>
  <si>
    <t>12.04.2019 10:18:30</t>
  </si>
  <si>
    <t>12.04.2019 10:18:32</t>
  </si>
  <si>
    <t>12.04.2019 10:18:33</t>
  </si>
  <si>
    <t>12.04.2019 10:18:35</t>
  </si>
  <si>
    <t>12.04.2019 10:18:36</t>
  </si>
  <si>
    <t>12.04.2019 10:18:38</t>
  </si>
  <si>
    <t>12.04.2019 10:18:52</t>
  </si>
  <si>
    <t>12.04.2019 10:19:12</t>
  </si>
  <si>
    <t>12.04.2019 10:19:19</t>
  </si>
  <si>
    <t>12.04.2019 10:19:25</t>
  </si>
  <si>
    <t>12.04.2019 10:19:27</t>
  </si>
  <si>
    <t>12.04.2019 10:19:30</t>
  </si>
  <si>
    <t>12.04.2019 10:19:31</t>
  </si>
  <si>
    <t>12.04.2019 10:19:56</t>
  </si>
  <si>
    <t>12.04.2019 10:19:57</t>
  </si>
  <si>
    <t>12.04.2019 10:20:49</t>
  </si>
  <si>
    <t>12.04.2019 10:20:50</t>
  </si>
  <si>
    <t>12.04.2019 10:21:06</t>
  </si>
  <si>
    <t>12.04.2019 10:21:18</t>
  </si>
  <si>
    <t>12.04.2019 10:21:27</t>
  </si>
  <si>
    <t>12.04.2019 10:21:39</t>
  </si>
  <si>
    <t>12.04.2019 10:21:40</t>
  </si>
  <si>
    <t>12.04.2019 10:22:04</t>
  </si>
  <si>
    <t>12.04.2019 10:22:06</t>
  </si>
  <si>
    <t>12.04.2019 10:22:07</t>
  </si>
  <si>
    <t>12.04.2019 10:22:16</t>
  </si>
  <si>
    <t>12.04.2019 10:22:18</t>
  </si>
  <si>
    <t>12.04.2019 10:22:27</t>
  </si>
  <si>
    <t>12.04.2019 10:22:28</t>
  </si>
  <si>
    <t>12.04.2019 10:22:30</t>
  </si>
  <si>
    <t>12.04.2019 10:22:34</t>
  </si>
  <si>
    <t>12.04.2019 10:22:40</t>
  </si>
  <si>
    <t>12.04.2019 10:22:42</t>
  </si>
  <si>
    <t>12.04.2019 10:22:45</t>
  </si>
  <si>
    <t>12.04.2019 10:23:04</t>
  </si>
  <si>
    <t>12.04.2019 10:23:06</t>
  </si>
  <si>
    <t>12.04.2019 10:23:09</t>
  </si>
  <si>
    <t>12.04.2019 10:23:12</t>
  </si>
  <si>
    <t>12.04.2019 10:23:15</t>
  </si>
  <si>
    <t>12.04.2019 10:23:25</t>
  </si>
  <si>
    <t>12.04.2019 10:23:27</t>
  </si>
  <si>
    <t>12.04.2019 10:23:28</t>
  </si>
  <si>
    <t>12.04.2019 10:23:34</t>
  </si>
  <si>
    <t>12.04.2019 10:23:36</t>
  </si>
  <si>
    <t>12.04.2019 10:23:37</t>
  </si>
  <si>
    <t>12.04.2019 10:23:40</t>
  </si>
  <si>
    <t>12.04.2019 10:23:42</t>
  </si>
  <si>
    <t>12.04.2019 10:23:56</t>
  </si>
  <si>
    <t>12.04.2019 10:23:57</t>
  </si>
  <si>
    <t>12.04.2019 10:24:02</t>
  </si>
  <si>
    <t>12.04.2019 10:24:03</t>
  </si>
  <si>
    <t>12.04.2019 10:24:23</t>
  </si>
  <si>
    <t>12.04.2019 10:24:24</t>
  </si>
  <si>
    <t>12.04.2019 10:24:27</t>
  </si>
  <si>
    <t>12.04.2019 10:24:29</t>
  </si>
  <si>
    <t>12.04.2019 10:24:32</t>
  </si>
  <si>
    <t>12.04.2019 10:24:33</t>
  </si>
  <si>
    <t>12.04.2019 10:24:35</t>
  </si>
  <si>
    <t>12.04.2019 10:24:36</t>
  </si>
  <si>
    <t>12.04.2019 10:24:48</t>
  </si>
  <si>
    <t>12.04.2019 10:24:50</t>
  </si>
  <si>
    <t>12.04.2019 10:24:51</t>
  </si>
  <si>
    <t>12.04.2019 10:24:53</t>
  </si>
  <si>
    <t>12.04.2019 10:24:56</t>
  </si>
  <si>
    <t>12.04.2019 10:25:05</t>
  </si>
  <si>
    <t>12.04.2019 10:25:07</t>
  </si>
  <si>
    <t>12.04.2019 10:25:08</t>
  </si>
  <si>
    <t>12.04.2019 10:25:13</t>
  </si>
  <si>
    <t>12.04.2019 10:25:22</t>
  </si>
  <si>
    <t>12.04.2019 10:25:49</t>
  </si>
  <si>
    <t>12.04.2019 10:25:51</t>
  </si>
  <si>
    <t>12.04.2019 10:25:52</t>
  </si>
  <si>
    <t>12.04.2019 10:25:54</t>
  </si>
  <si>
    <t>12.04.2019 10:26:21</t>
  </si>
  <si>
    <t>12.04.2019 10:26:31</t>
  </si>
  <si>
    <t>12.04.2019 10:26:33</t>
  </si>
  <si>
    <t>12.04.2019 10:26:34</t>
  </si>
  <si>
    <t>12.04.2019 10:26:47</t>
  </si>
  <si>
    <t>12.04.2019 10:26:48</t>
  </si>
  <si>
    <t>12.04.2019 10:26:50</t>
  </si>
  <si>
    <t>12.04.2019 10:27:00</t>
  </si>
  <si>
    <t>12.04.2019 10:27:01</t>
  </si>
  <si>
    <t>12.04.2019 10:27:04</t>
  </si>
  <si>
    <t>12.04.2019 10:27:06</t>
  </si>
  <si>
    <t>12.04.2019 10:27:07</t>
  </si>
  <si>
    <t>12.04.2019 10:27:12</t>
  </si>
  <si>
    <t>12.04.2019 10:27:15</t>
  </si>
  <si>
    <t>12.04.2019 10:27:16</t>
  </si>
  <si>
    <t>12.04.2019 10:27:21</t>
  </si>
  <si>
    <t>12.04.2019 10:27:22</t>
  </si>
  <si>
    <t>12.04.2019 10:27:39</t>
  </si>
  <si>
    <t>12.04.2019 10:27:40</t>
  </si>
  <si>
    <t>12.04.2019 10:27:42</t>
  </si>
  <si>
    <t>12.04.2019 10:28:06</t>
  </si>
  <si>
    <t>12.04.2019 10:28:07</t>
  </si>
  <si>
    <t>12.04.2019 10:28:10</t>
  </si>
  <si>
    <t>12.04.2019 10:28:12</t>
  </si>
  <si>
    <t>12.04.2019 10:28:37</t>
  </si>
  <si>
    <t>12.04.2019 10:28:54</t>
  </si>
  <si>
    <t>12.04.2019 10:28:56</t>
  </si>
  <si>
    <t>12.04.2019 10:28:59</t>
  </si>
  <si>
    <t>12.04.2019 10:29:00</t>
  </si>
  <si>
    <t>12.04.2019 10:29:02</t>
  </si>
  <si>
    <t>12.04.2019 10:29:03</t>
  </si>
  <si>
    <t>12.04.2019 10:29:05</t>
  </si>
  <si>
    <t>12.04.2019 10:29:11</t>
  </si>
  <si>
    <t>12.04.2019 10:29:12</t>
  </si>
  <si>
    <t>12.04.2019 10:29:14</t>
  </si>
  <si>
    <t>12.04.2019 10:29:15</t>
  </si>
  <si>
    <t>12.04.2019 10:29:17</t>
  </si>
  <si>
    <t>12.04.2019 10:29:18</t>
  </si>
  <si>
    <t>12.04.2019 10:29:32</t>
  </si>
  <si>
    <t>12.04.2019 10:29:33</t>
  </si>
  <si>
    <t>12.04.2019 10:29:38</t>
  </si>
  <si>
    <t>12.04.2019 10:29:39</t>
  </si>
  <si>
    <t>12.04.2019 10:29:42</t>
  </si>
  <si>
    <t>12.04.2019 10:29:44</t>
  </si>
  <si>
    <t>12.04.2019 10:29:45</t>
  </si>
  <si>
    <t>12.04.2019 10:29:53</t>
  </si>
  <si>
    <t>12.04.2019 10:29:54</t>
  </si>
  <si>
    <t>12.04.2019 10:30:06</t>
  </si>
  <si>
    <t>12.04.2019 10:30:07</t>
  </si>
  <si>
    <t>12.04.2019 10:30:09</t>
  </si>
  <si>
    <t>12.04.2019 10:30:10</t>
  </si>
  <si>
    <t>12.04.2019 10:30:12</t>
  </si>
  <si>
    <t>12.04.2019 10:30:13</t>
  </si>
  <si>
    <t>12.04.2019 10:30:16</t>
  </si>
  <si>
    <t>12.04.2019 10:30:18</t>
  </si>
  <si>
    <t>12.04.2019 10:30:19</t>
  </si>
  <si>
    <t>12.04.2019 10:30:21</t>
  </si>
  <si>
    <t>12.04.2019 10:30:22</t>
  </si>
  <si>
    <t>12.04.2019 10:30:30</t>
  </si>
  <si>
    <t>12.04.2019 10:30:31</t>
  </si>
  <si>
    <t>12.04.2019 10:30:36</t>
  </si>
  <si>
    <t>12.04.2019 10:30:37</t>
  </si>
  <si>
    <t>12.04.2019 10:30:39</t>
  </si>
  <si>
    <t>12.04.2019 10:30:42</t>
  </si>
  <si>
    <t>12.04.2019 10:30:51</t>
  </si>
  <si>
    <t>12.04.2019 10:30:52</t>
  </si>
  <si>
    <t>12.04.2019 10:30:55</t>
  </si>
  <si>
    <t>12.04.2019 10:30:57</t>
  </si>
  <si>
    <t>12.04.2019 10:30:58</t>
  </si>
  <si>
    <t>12.04.2019 10:31:00</t>
  </si>
  <si>
    <t>12.04.2019 10:31:08</t>
  </si>
  <si>
    <t>12.04.2019 10:31:09</t>
  </si>
  <si>
    <t>12.04.2019 10:31:11</t>
  </si>
  <si>
    <t>12.04.2019 10:31:12</t>
  </si>
  <si>
    <t>12.04.2019 10:31:14</t>
  </si>
  <si>
    <t>12.04.2019 10:31:26</t>
  </si>
  <si>
    <t>12.04.2019 10:31:27</t>
  </si>
  <si>
    <t>12.04.2019 10:31:30</t>
  </si>
  <si>
    <t>12.04.2019 10:31:32</t>
  </si>
  <si>
    <t>12.04.2019 10:31:38</t>
  </si>
  <si>
    <t>12.04.2019 10:31:41</t>
  </si>
  <si>
    <t>12.04.2019 10:31:42</t>
  </si>
  <si>
    <t>12.04.2019 10:31:44</t>
  </si>
  <si>
    <t>12.04.2019 10:31:45</t>
  </si>
  <si>
    <t>12.04.2019 10:31:53</t>
  </si>
  <si>
    <t>12.04.2019 10:31:54</t>
  </si>
  <si>
    <t>12.04.2019 10:31:56</t>
  </si>
  <si>
    <t>12.04.2019 10:31:59</t>
  </si>
  <si>
    <t>12.04.2019 10:32:00</t>
  </si>
  <si>
    <t>12.04.2019 10:32:02</t>
  </si>
  <si>
    <t>12.04.2019 10:32:06</t>
  </si>
  <si>
    <t>12.04.2019 10:32:08</t>
  </si>
  <si>
    <t>12.04.2019 10:32:09</t>
  </si>
  <si>
    <t>12.04.2019 10:32:20</t>
  </si>
  <si>
    <t>12.04.2019 10:32:21</t>
  </si>
  <si>
    <t>12.04.2019 10:32:23</t>
  </si>
  <si>
    <t>12.04.2019 10:32:47</t>
  </si>
  <si>
    <t>12.04.2019 10:32:49</t>
  </si>
  <si>
    <t>12.04.2019 10:32:50</t>
  </si>
  <si>
    <t>12.04.2019 10:33:09</t>
  </si>
  <si>
    <t>12.04.2019 10:33:16</t>
  </si>
  <si>
    <t>12.04.2019 10:33:18</t>
  </si>
  <si>
    <t>12.04.2019 10:33:22</t>
  </si>
  <si>
    <t>12.04.2019 10:33:28</t>
  </si>
  <si>
    <t>12.04.2019 10:33:31</t>
  </si>
  <si>
    <t>12.04.2019 10:33:33</t>
  </si>
  <si>
    <t>12.04.2019 10:33:34</t>
  </si>
  <si>
    <t>12.04.2019 10:33:42</t>
  </si>
  <si>
    <t>12.04.2019 10:33:43</t>
  </si>
  <si>
    <t>12.04.2019 10:33:49</t>
  </si>
  <si>
    <t>12.04.2019 10:33:51</t>
  </si>
  <si>
    <t>12.04.2019 10:33:55</t>
  </si>
  <si>
    <t>12.04.2019 10:34:18</t>
  </si>
  <si>
    <t>12.04.2019 10:34:20</t>
  </si>
  <si>
    <t>12.04.2019 10:34:21</t>
  </si>
  <si>
    <t>12.04.2019 10:34:33</t>
  </si>
  <si>
    <t>12.04.2019 10:34:35</t>
  </si>
  <si>
    <t>12.04.2019 10:35:04</t>
  </si>
  <si>
    <t>12.04.2019 10:35:06</t>
  </si>
  <si>
    <t>12.04.2019 10:35:10</t>
  </si>
  <si>
    <t>12.04.2019 10:35:12</t>
  </si>
  <si>
    <t>12.04.2019 10:35:31</t>
  </si>
  <si>
    <t>12.04.2019 10:35:33</t>
  </si>
  <si>
    <t>12.04.2019 10:35:34</t>
  </si>
  <si>
    <t>12.04.2019 10:35:40</t>
  </si>
  <si>
    <t>12.04.2019 10:35:42</t>
  </si>
  <si>
    <t>12.04.2019 10:35:43</t>
  </si>
  <si>
    <t>12.04.2019 10:35:45</t>
  </si>
  <si>
    <t>12.04.2019 10:35:54</t>
  </si>
  <si>
    <t>12.04.2019 10:36:22</t>
  </si>
  <si>
    <t>12.04.2019 10:36:24</t>
  </si>
  <si>
    <t>12.04.2019 10:36:25</t>
  </si>
  <si>
    <t>12.04.2019 10:36:35</t>
  </si>
  <si>
    <t>12.04.2019 10:36:36</t>
  </si>
  <si>
    <t>12.04.2019 10:36:37</t>
  </si>
  <si>
    <t>12.04.2019 10:36:39</t>
  </si>
  <si>
    <t>12.04.2019 10:36:40</t>
  </si>
  <si>
    <t>12.04.2019 10:36:42</t>
  </si>
  <si>
    <t>12.04.2019 10:36:43</t>
  </si>
  <si>
    <t>12.04.2019 10:37:09</t>
  </si>
  <si>
    <t>12.04.2019 10:37:10</t>
  </si>
  <si>
    <t>12.04.2019 10:37:25</t>
  </si>
  <si>
    <t>12.04.2019 10:37:27</t>
  </si>
  <si>
    <t>12.04.2019 10:37:28</t>
  </si>
  <si>
    <t>12.04.2019 10:37:47</t>
  </si>
  <si>
    <t>12.04.2019 10:37:48</t>
  </si>
  <si>
    <t>12.04.2019 10:38:00</t>
  </si>
  <si>
    <t>12.04.2019 10:38:01</t>
  </si>
  <si>
    <t>12.04.2019 10:38:03</t>
  </si>
  <si>
    <t>12.04.2019 10:38:10</t>
  </si>
  <si>
    <t>12.04.2019 10:38:12</t>
  </si>
  <si>
    <t>12.04.2019 10:38:13</t>
  </si>
  <si>
    <t>12.04.2019 10:38:15</t>
  </si>
  <si>
    <t>12.04.2019 10:38:24</t>
  </si>
  <si>
    <t>12.04.2019 10:38:25</t>
  </si>
  <si>
    <t>12.04.2019 10:38:27</t>
  </si>
  <si>
    <t>12.04.2019 10:38:31</t>
  </si>
  <si>
    <t>12.04.2019 10:38:33</t>
  </si>
  <si>
    <t>12.04.2019 10:38:36</t>
  </si>
  <si>
    <t>12.04.2019 10:38:37</t>
  </si>
  <si>
    <t>12.04.2019 10:38:42</t>
  </si>
  <si>
    <t>12.04.2019 10:38:43</t>
  </si>
  <si>
    <t>12.04.2019 10:38:45</t>
  </si>
  <si>
    <t>12.04.2019 10:38:52</t>
  </si>
  <si>
    <t>12.04.2019 10:38:55</t>
  </si>
  <si>
    <t>12.04.2019 10:38:57</t>
  </si>
  <si>
    <t>12.04.2019 10:39:04</t>
  </si>
  <si>
    <t>12.04.2019 10:39:06</t>
  </si>
  <si>
    <t>12.04.2019 10:39:07</t>
  </si>
  <si>
    <t>12.04.2019 10:39:24</t>
  </si>
  <si>
    <t>12.04.2019 10:39:25</t>
  </si>
  <si>
    <t>12.04.2019 10:39:45</t>
  </si>
  <si>
    <t>12.04.2019 10:39:47</t>
  </si>
  <si>
    <t>12.04.2019 10:39:48</t>
  </si>
  <si>
    <t>12.04.2019 10:39:50</t>
  </si>
  <si>
    <t>12.04.2019 10:39:53</t>
  </si>
  <si>
    <t>12.04.2019 10:39:56</t>
  </si>
  <si>
    <t>12.04.2019 10:39:57</t>
  </si>
  <si>
    <t>12.04.2019 10:40:03</t>
  </si>
  <si>
    <t>12.04.2019 10:40:06</t>
  </si>
  <si>
    <t>12.04.2019 10:40:08</t>
  </si>
  <si>
    <t>12.04.2019 10:40:09</t>
  </si>
  <si>
    <t>12.04.2019 10:40:11</t>
  </si>
  <si>
    <t>12.04.2019 10:40:12</t>
  </si>
  <si>
    <t>12.04.2019 10:40:20</t>
  </si>
  <si>
    <t>12.04.2019 10:40:21</t>
  </si>
  <si>
    <t>12.04.2019 10:40:23</t>
  </si>
  <si>
    <t>12.04.2019 10:40:24</t>
  </si>
  <si>
    <t>12.04.2019 10:40:29</t>
  </si>
  <si>
    <t>12.04.2019 10:40:30</t>
  </si>
  <si>
    <t>12.04.2019 10:40:39</t>
  </si>
  <si>
    <t>12.04.2019 10:40:41</t>
  </si>
  <si>
    <t>12.04.2019 10:40:42</t>
  </si>
  <si>
    <t>12.04.2019 10:40:44</t>
  </si>
  <si>
    <t>12.04.2019 10:40:45</t>
  </si>
  <si>
    <t>12.04.2019 10:40:54</t>
  </si>
  <si>
    <t>12.04.2019 10:40:56</t>
  </si>
  <si>
    <t>12.04.2019 10:40:57</t>
  </si>
  <si>
    <t>12.04.2019 10:40:59</t>
  </si>
  <si>
    <t>12.04.2019 10:41:00</t>
  </si>
  <si>
    <t>12.04.2019 10:41:03</t>
  </si>
  <si>
    <t>12.04.2019 10:41:06</t>
  </si>
  <si>
    <t>12.04.2019 10:41:09</t>
  </si>
  <si>
    <t>12.04.2019 10:41:11</t>
  </si>
  <si>
    <t>12.04.2019 10:41:12</t>
  </si>
  <si>
    <t>12.04.2019 10:41:32</t>
  </si>
  <si>
    <t>12.04.2019 10:41:34</t>
  </si>
  <si>
    <t>12.04.2019 10:41:35</t>
  </si>
  <si>
    <t>12.04.2019 10:41:53</t>
  </si>
  <si>
    <t>12.04.2019 10:41:55</t>
  </si>
  <si>
    <t>12.04.2019 10:41:56</t>
  </si>
  <si>
    <t>12.04.2019 10:42:10</t>
  </si>
  <si>
    <t>12.04.2019 10:42:12</t>
  </si>
  <si>
    <t>12.04.2019 10:42:13</t>
  </si>
  <si>
    <t>12.04.2019 10:42:15</t>
  </si>
  <si>
    <t>12.04.2019 10:42:22</t>
  </si>
  <si>
    <t>12.04.2019 10:42:24</t>
  </si>
  <si>
    <t>12.04.2019 10:42:25</t>
  </si>
  <si>
    <t>12.04.2019 10:42:30</t>
  </si>
  <si>
    <t>12.04.2019 10:42:31</t>
  </si>
  <si>
    <t>12.04.2019 10:42:40</t>
  </si>
  <si>
    <t>12.04.2019 10:42:45</t>
  </si>
  <si>
    <t>12.04.2019 10:42:46</t>
  </si>
  <si>
    <t>12.04.2019 10:42:48</t>
  </si>
  <si>
    <t>12.04.2019 10:42:52</t>
  </si>
  <si>
    <t>12.04.2019 10:42:54</t>
  </si>
  <si>
    <t>12.04.2019 10:43:06</t>
  </si>
  <si>
    <t>12.04.2019 10:43:07</t>
  </si>
  <si>
    <t>12.04.2019 10:43:09</t>
  </si>
  <si>
    <t>12.04.2019 10:43:10</t>
  </si>
  <si>
    <t>12.04.2019 10:43:12</t>
  </si>
  <si>
    <t>12.04.2019 10:43:13</t>
  </si>
  <si>
    <t>12.04.2019 10:43:54</t>
  </si>
  <si>
    <t>12.04.2019 10:44:04</t>
  </si>
  <si>
    <t>12.04.2019 10:44:07</t>
  </si>
  <si>
    <t>12.04.2019 10:44:09</t>
  </si>
  <si>
    <t>12.04.2019 10:44:21</t>
  </si>
  <si>
    <t>12.04.2019 10:44:22</t>
  </si>
  <si>
    <t>12.04.2019 10:44:24</t>
  </si>
  <si>
    <t>12.04.2019 10:44:25</t>
  </si>
  <si>
    <t>12.04.2019 10:44:42</t>
  </si>
  <si>
    <t>12.04.2019 10:45:18</t>
  </si>
  <si>
    <t>12.04.2019 10:45:19</t>
  </si>
  <si>
    <t>12.04.2019 10:45:21</t>
  </si>
  <si>
    <t>12.04.2019 10:45:22</t>
  </si>
  <si>
    <t>12.04.2019 10:45:24</t>
  </si>
  <si>
    <t>12.04.2019 10:45:27</t>
  </si>
  <si>
    <t>12.04.2019 10:45:28</t>
  </si>
  <si>
    <t>12.04.2019 10:45:30</t>
  </si>
  <si>
    <t>12.04.2019 10:45:31</t>
  </si>
  <si>
    <t>12.04.2019 10:45:33</t>
  </si>
  <si>
    <t>12.04.2019 10:45:36</t>
  </si>
  <si>
    <t>12.04.2019 10:45:37</t>
  </si>
  <si>
    <t>12.04.2019 10:45:39</t>
  </si>
  <si>
    <t>12.04.2019 10:45:48</t>
  </si>
  <si>
    <t>12.04.2019 10:45:49</t>
  </si>
  <si>
    <t>12.04.2019 10:45:51</t>
  </si>
  <si>
    <t>12.04.2019 10:45:55</t>
  </si>
  <si>
    <t>12.04.2019 10:45:57</t>
  </si>
  <si>
    <t>12.04.2019 10:45:58</t>
  </si>
  <si>
    <t>12.04.2019 10:46:01</t>
  </si>
  <si>
    <t>12.04.2019 10:46:03</t>
  </si>
  <si>
    <t>12.04.2019 10:46:11</t>
  </si>
  <si>
    <t>12.04.2019 10:46:18</t>
  </si>
  <si>
    <t>12.04.2019 10:46:20</t>
  </si>
  <si>
    <t>12.04.2019 10:46:38</t>
  </si>
  <si>
    <t>12.04.2019 10:46:39</t>
  </si>
  <si>
    <t>12.04.2019 10:46:47</t>
  </si>
  <si>
    <t>12.04.2019 10:46:48</t>
  </si>
  <si>
    <t>12.04.2019 10:46:51</t>
  </si>
  <si>
    <t>12.04.2019 10:46:53</t>
  </si>
  <si>
    <t>12.04.2019 10:46:59</t>
  </si>
  <si>
    <t>12.04.2019 10:47:03</t>
  </si>
  <si>
    <t>12.04.2019 10:47:44</t>
  </si>
  <si>
    <t>12.04.2019 10:47:46</t>
  </si>
  <si>
    <t>12.04.2019 10:47:47</t>
  </si>
  <si>
    <t>12.04.2019 10:47:50</t>
  </si>
  <si>
    <t>12.04.2019 10:47:52</t>
  </si>
  <si>
    <t>12.04.2019 10:47:53</t>
  </si>
  <si>
    <t>12.04.2019 10:47:55</t>
  </si>
  <si>
    <t>12.04.2019 10:47:56</t>
  </si>
  <si>
    <t>12.04.2019 10:47:58</t>
  </si>
  <si>
    <t>12.04.2019 10:48:09</t>
  </si>
  <si>
    <t>12.04.2019 10:48:10</t>
  </si>
  <si>
    <t>12.04.2019 10:48:16</t>
  </si>
  <si>
    <t>12.04.2019 10:48:18</t>
  </si>
  <si>
    <t>12.04.2019 10:48:25</t>
  </si>
  <si>
    <t>12.04.2019 10:48:27</t>
  </si>
  <si>
    <t>12.04.2019 10:48:30</t>
  </si>
  <si>
    <t>12.04.2019 10:48:31</t>
  </si>
  <si>
    <t>12.04.2019 10:48:39</t>
  </si>
  <si>
    <t>12.04.2019 10:48:40</t>
  </si>
  <si>
    <t>12.04.2019 10:48:49</t>
  </si>
  <si>
    <t>12.04.2019 10:48:51</t>
  </si>
  <si>
    <t>12.04.2019 10:48:52</t>
  </si>
  <si>
    <t>12.04.2019 10:48:54</t>
  </si>
  <si>
    <t>12.04.2019 10:48:55</t>
  </si>
  <si>
    <t>12.04.2019 10:48:57</t>
  </si>
  <si>
    <t>12.04.2019 10:48:58</t>
  </si>
  <si>
    <t>12.04.2019 10:49:00</t>
  </si>
  <si>
    <t>12.04.2019 10:49:01</t>
  </si>
  <si>
    <t>12.04.2019 10:49:04</t>
  </si>
  <si>
    <t>12.04.2019 10:49:06</t>
  </si>
  <si>
    <t>12.04.2019 10:49:13</t>
  </si>
  <si>
    <t>12.04.2019 10:49:15</t>
  </si>
  <si>
    <t>12.04.2019 10:49:27</t>
  </si>
  <si>
    <t>12.04.2019 10:49:29</t>
  </si>
  <si>
    <t>12.04.2019 10:49:32</t>
  </si>
  <si>
    <t>12.04.2019 10:49:33</t>
  </si>
  <si>
    <t>12.04.2019 10:49:56</t>
  </si>
  <si>
    <t>12.04.2019 10:49:57</t>
  </si>
  <si>
    <t>12.04.2019 10:49:59</t>
  </si>
  <si>
    <t>12.04.2019 10:50:13</t>
  </si>
  <si>
    <t>12.04.2019 10:50:14</t>
  </si>
  <si>
    <t>12.04.2019 10:50:16</t>
  </si>
  <si>
    <t>12.04.2019 10:50:17</t>
  </si>
  <si>
    <t>12.04.2019 10:50:19</t>
  </si>
  <si>
    <t>12.04.2019 10:50:20</t>
  </si>
  <si>
    <t>12.04.2019 10:50:22</t>
  </si>
  <si>
    <t>12.04.2019 10:50:23</t>
  </si>
  <si>
    <t>12.04.2019 10:50:25</t>
  </si>
  <si>
    <t>12.04.2019 10:50:28</t>
  </si>
  <si>
    <t>12.04.2019 10:50:29</t>
  </si>
  <si>
    <t>12.04.2019 10:50:31</t>
  </si>
  <si>
    <t>12.04.2019 10:50:32</t>
  </si>
  <si>
    <t>12.04.2019 10:50:40</t>
  </si>
  <si>
    <t>12.04.2019 10:50:41</t>
  </si>
  <si>
    <t>12.04.2019 10:51:16</t>
  </si>
  <si>
    <t>12.04.2019 10:51:18</t>
  </si>
  <si>
    <t>12.04.2019 10:51:19</t>
  </si>
  <si>
    <t>12.04.2019 10:51:21</t>
  </si>
  <si>
    <t>12.04.2019 10:51:22</t>
  </si>
  <si>
    <t>12.04.2019 10:51:24</t>
  </si>
  <si>
    <t>12.04.2019 10:51:25</t>
  </si>
  <si>
    <t>12.04.2019 10:51:27</t>
  </si>
  <si>
    <t>12.04.2019 10:51:36</t>
  </si>
  <si>
    <t>12.04.2019 10:51:37</t>
  </si>
  <si>
    <t>12.04.2019 10:51:46</t>
  </si>
  <si>
    <t>12.04.2019 10:51:48</t>
  </si>
  <si>
    <t>12.04.2019 10:51:54</t>
  </si>
  <si>
    <t>12.04.2019 10:51:56</t>
  </si>
  <si>
    <t>12.04.2019 10:52:00</t>
  </si>
  <si>
    <t>12.04.2019 10:52:02</t>
  </si>
  <si>
    <t>12.04.2019 10:52:05</t>
  </si>
  <si>
    <t>12.04.2019 10:52:30</t>
  </si>
  <si>
    <t>12.04.2019 10:52:32</t>
  </si>
  <si>
    <t>12.04.2019 10:52:42</t>
  </si>
  <si>
    <t>12.04.2019 10:52:51</t>
  </si>
  <si>
    <t>12.04.2019 10:52:53</t>
  </si>
  <si>
    <t>12.04.2019 10:52:56</t>
  </si>
  <si>
    <t>12.04.2019 10:53:05</t>
  </si>
  <si>
    <t>12.04.2019 10:53:07</t>
  </si>
  <si>
    <t>12.04.2019 10:53:08</t>
  </si>
  <si>
    <t>12.04.2019 10:53:10</t>
  </si>
  <si>
    <t>12.04.2019 10:53:11</t>
  </si>
  <si>
    <t>12.04.2019 10:53:13</t>
  </si>
  <si>
    <t>12.04.2019 10:53:14</t>
  </si>
  <si>
    <t>12.04.2019 10:53:26</t>
  </si>
  <si>
    <t>12.04.2019 10:53:28</t>
  </si>
  <si>
    <t>12.04.2019 10:53:29</t>
  </si>
  <si>
    <t>12.04.2019 10:53:31</t>
  </si>
  <si>
    <t>12.04.2019 10:53:32</t>
  </si>
  <si>
    <t>12.04.2019 10:53:37</t>
  </si>
  <si>
    <t>12.04.2019 10:53:38</t>
  </si>
  <si>
    <t>12.04.2019 10:53:40</t>
  </si>
  <si>
    <t>12.04.2019 10:53:44</t>
  </si>
  <si>
    <t>12.04.2019 10:53:46</t>
  </si>
  <si>
    <t>12.04.2019 10:53:50</t>
  </si>
  <si>
    <t>12.04.2019 10:53:52</t>
  </si>
  <si>
    <t>12.04.2019 10:53:58</t>
  </si>
  <si>
    <t>12.04.2019 10:53:59</t>
  </si>
  <si>
    <t>12.04.2019 10:54:01</t>
  </si>
  <si>
    <t>12.04.2019 10:54:04</t>
  </si>
  <si>
    <t>12.04.2019 10:54:05</t>
  </si>
  <si>
    <t>12.04.2019 10:54:07</t>
  </si>
  <si>
    <t>12.04.2019 10:54:08</t>
  </si>
  <si>
    <t>12.04.2019 10:54:39</t>
  </si>
  <si>
    <t>12.04.2019 10:54:40</t>
  </si>
  <si>
    <t>12.04.2019 10:54:42</t>
  </si>
  <si>
    <t>12.04.2019 10:54:48</t>
  </si>
  <si>
    <t>12.04.2019 10:54:49</t>
  </si>
  <si>
    <t>12.04.2019 10:54:52</t>
  </si>
  <si>
    <t>12.04.2019 10:55:07</t>
  </si>
  <si>
    <t>12.04.2019 10:55:09</t>
  </si>
  <si>
    <t>12.04.2019 10:55:10</t>
  </si>
  <si>
    <t>12.04.2019 10:55:12</t>
  </si>
  <si>
    <t>12.04.2019 10:55:13</t>
  </si>
  <si>
    <t>12.04.2019 10:55:15</t>
  </si>
  <si>
    <t>12.04.2019 10:55:16</t>
  </si>
  <si>
    <t>12.04.2019 10:55:27</t>
  </si>
  <si>
    <t>12.04.2019 10:55:28</t>
  </si>
  <si>
    <t>12.04.2019 10:55:30</t>
  </si>
  <si>
    <t>12.04.2019 10:55:57</t>
  </si>
  <si>
    <t>12.04.2019 10:55:59</t>
  </si>
  <si>
    <t>12.04.2019 10:56:00</t>
  </si>
  <si>
    <t>12.04.2019 10:56:02</t>
  </si>
  <si>
    <t>12.04.2019 10:56:03</t>
  </si>
  <si>
    <t>12.04.2019 10:56:05</t>
  </si>
  <si>
    <t>12.04.2019 10:56:06</t>
  </si>
  <si>
    <t>12.04.2019 10:56:08</t>
  </si>
  <si>
    <t>12.04.2019 10:56:09</t>
  </si>
  <si>
    <t>12.04.2019 10:56:11</t>
  </si>
  <si>
    <t>12.04.2019 10:56:12</t>
  </si>
  <si>
    <t>12.04.2019 10:56:14</t>
  </si>
  <si>
    <t>12.04.2019 10:56:15</t>
  </si>
  <si>
    <t>12.04.2019 10:56:42</t>
  </si>
  <si>
    <t>12.04.2019 10:56:44</t>
  </si>
  <si>
    <t>12.04.2019 10:56:45</t>
  </si>
  <si>
    <t>12.04.2019 10:56:53</t>
  </si>
  <si>
    <t>12.04.2019 10:56:54</t>
  </si>
  <si>
    <t>12.04.2019 10:56:56</t>
  </si>
  <si>
    <t>12.04.2019 10:57:12</t>
  </si>
  <si>
    <t>12.04.2019 10:57:13</t>
  </si>
  <si>
    <t>12.04.2019 10:57:15</t>
  </si>
  <si>
    <t>12.04.2019 10:57:16</t>
  </si>
  <si>
    <t>12.04.2019 10:57:18</t>
  </si>
  <si>
    <t>12.04.2019 10:57:27</t>
  </si>
  <si>
    <t>12.04.2019 10:57:34</t>
  </si>
  <si>
    <t>12.04.2019 10:57:36</t>
  </si>
  <si>
    <t>12.04.2019 10:57:49</t>
  </si>
  <si>
    <t>12.04.2019 10:57:51</t>
  </si>
  <si>
    <t>12.04.2019 10:57:52</t>
  </si>
  <si>
    <t>12.04.2019 10:57:54</t>
  </si>
  <si>
    <t>12.04.2019 10:57:55</t>
  </si>
  <si>
    <t>12.04.2019 10:58:06</t>
  </si>
  <si>
    <t>12.04.2019 10:58:08</t>
  </si>
  <si>
    <t>12.04.2019 10:58:09</t>
  </si>
  <si>
    <t>12.04.2019 10:58:15</t>
  </si>
  <si>
    <t>12.04.2019 10:58:17</t>
  </si>
  <si>
    <t>12.04.2019 10:58:18</t>
  </si>
  <si>
    <t>12.04.2019 10:58:20</t>
  </si>
  <si>
    <t>12.04.2019 10:58:21</t>
  </si>
  <si>
    <t>12.04.2019 10:58:23</t>
  </si>
  <si>
    <t>12.04.2019 10:58:24</t>
  </si>
  <si>
    <t>12.04.2019 10:58:26</t>
  </si>
  <si>
    <t>12.04.2019 10:58:27</t>
  </si>
  <si>
    <t>12.04.2019 10:58:39</t>
  </si>
  <si>
    <t>12.04.2019 10:58:41</t>
  </si>
  <si>
    <t>12.04.2019 10:58:48</t>
  </si>
  <si>
    <t>12.04.2019 10:58:50</t>
  </si>
  <si>
    <t>12.04.2019 10:58:57</t>
  </si>
  <si>
    <t>12.04.2019 10:58:59</t>
  </si>
  <si>
    <t>12.04.2019 10:59:00</t>
  </si>
  <si>
    <t>12.04.2019 10:59:02</t>
  </si>
  <si>
    <t>12.04.2019 10:59:03</t>
  </si>
  <si>
    <t>12.04.2019 10:59:54</t>
  </si>
  <si>
    <t>12.04.2019 10:59:55</t>
  </si>
  <si>
    <t>12.04.2019 10:59:57</t>
  </si>
  <si>
    <t>12.04.2019 10:59:58</t>
  </si>
  <si>
    <t>12.04.2019 11:00:07</t>
  </si>
  <si>
    <t>12.04.2019 11:00:09</t>
  </si>
  <si>
    <t>12.04.2019 11:00:10</t>
  </si>
  <si>
    <t>12.04.2019 11:00:12</t>
  </si>
  <si>
    <t>12.04.2019 11:00:22</t>
  </si>
  <si>
    <t>12.04.2019 11:00:24</t>
  </si>
  <si>
    <t>12.04.2019 11:00:42</t>
  </si>
  <si>
    <t>12.04.2019 11:00:43</t>
  </si>
  <si>
    <t>12.04.2019 11:00:54</t>
  </si>
  <si>
    <t>12.04.2019 11:00:56</t>
  </si>
  <si>
    <t>12.04.2019 11:01:18</t>
  </si>
  <si>
    <t>12.04.2019 11:01:19</t>
  </si>
  <si>
    <t>12.04.2019 11:01:25</t>
  </si>
  <si>
    <t>12.04.2019 11:01:27</t>
  </si>
  <si>
    <t>12.04.2019 11:01:28</t>
  </si>
  <si>
    <t>12.04.2019 11:01:30</t>
  </si>
  <si>
    <t>12.04.2019 11:01:34</t>
  </si>
  <si>
    <t>12.04.2019 11:01:36</t>
  </si>
  <si>
    <t>12.04.2019 11:01:37</t>
  </si>
  <si>
    <t>12.04.2019 11:01:39</t>
  </si>
  <si>
    <t>12.04.2019 11:01:40</t>
  </si>
  <si>
    <t>12.04.2019 11:01:45</t>
  </si>
  <si>
    <t>12.04.2019 11:01:51</t>
  </si>
  <si>
    <t>12.04.2019 11:01:52</t>
  </si>
  <si>
    <t>12.04.2019 11:02:12</t>
  </si>
  <si>
    <t>12.04.2019 11:02:13</t>
  </si>
  <si>
    <t>12.04.2019 11:02:21</t>
  </si>
  <si>
    <t>12.04.2019 11:02:25</t>
  </si>
  <si>
    <t>12.04.2019 11:02:28</t>
  </si>
  <si>
    <t>12.04.2019 11:02:30</t>
  </si>
  <si>
    <t>12.04.2019 11:02:31</t>
  </si>
  <si>
    <t>12.04.2019 11:02:36</t>
  </si>
  <si>
    <t>12.04.2019 11:02:40</t>
  </si>
  <si>
    <t>12.04.2019 11:02:42</t>
  </si>
  <si>
    <t>12.04.2019 11:02:43</t>
  </si>
  <si>
    <t>12.04.2019 11:02:51</t>
  </si>
  <si>
    <t>12.04.2019 11:02:52</t>
  </si>
  <si>
    <t>12.04.2019 11:03:09</t>
  </si>
  <si>
    <t>12.04.2019 11:03:28</t>
  </si>
  <si>
    <t>12.04.2019 11:03:30</t>
  </si>
  <si>
    <t>12.04.2019 11:03:31</t>
  </si>
  <si>
    <t>12.04.2019 11:03:33</t>
  </si>
  <si>
    <t>12.04.2019 11:03:34</t>
  </si>
  <si>
    <t>12.04.2019 11:03:39</t>
  </si>
  <si>
    <t>12.04.2019 11:03:40</t>
  </si>
  <si>
    <t>12.04.2019 11:03:42</t>
  </si>
  <si>
    <t>12.04.2019 11:03:43</t>
  </si>
  <si>
    <t>12.04.2019 11:03:57</t>
  </si>
  <si>
    <t>12.04.2019 11:03:59</t>
  </si>
  <si>
    <t>12.04.2019 11:04:00</t>
  </si>
  <si>
    <t>12.04.2019 11:04:03</t>
  </si>
  <si>
    <t>12.04.2019 11:04:05</t>
  </si>
  <si>
    <t>12.04.2019 11:04:17</t>
  </si>
  <si>
    <t>12.04.2019 11:04:20</t>
  </si>
  <si>
    <t>12.04.2019 11:04:21</t>
  </si>
  <si>
    <t>12.04.2019 11:04:23</t>
  </si>
  <si>
    <t>12.04.2019 11:04:24</t>
  </si>
  <si>
    <t>12.04.2019 11:04:27</t>
  </si>
  <si>
    <t>12.04.2019 11:04:29</t>
  </si>
  <si>
    <t>12.04.2019 11:04:30</t>
  </si>
  <si>
    <t>12.04.2019 11:04:39</t>
  </si>
  <si>
    <t>12.04.2019 11:04:41</t>
  </si>
  <si>
    <t>12.04.2019 11:04:47</t>
  </si>
  <si>
    <t>12.04.2019 11:04:48</t>
  </si>
  <si>
    <t>12.04.2019 11:04:53</t>
  </si>
  <si>
    <t>12.04.2019 11:04:54</t>
  </si>
  <si>
    <t>12.04.2019 11:04:56</t>
  </si>
  <si>
    <t>12.04.2019 11:04:57</t>
  </si>
  <si>
    <t>12.04.2019 11:05:21</t>
  </si>
  <si>
    <t>12.04.2019 11:05:24</t>
  </si>
  <si>
    <t>12.04.2019 11:05:34</t>
  </si>
  <si>
    <t>12.04.2019 11:05:37</t>
  </si>
  <si>
    <t>12.04.2019 11:05:39</t>
  </si>
  <si>
    <t>12.04.2019 11:05:45</t>
  </si>
  <si>
    <t>12.04.2019 11:05:56</t>
  </si>
  <si>
    <t>12.04.2019 11:05:57</t>
  </si>
  <si>
    <t>12.04.2019 11:05:59</t>
  </si>
  <si>
    <t>12.04.2019 11:06:05</t>
  </si>
  <si>
    <t>12.04.2019 11:06:09</t>
  </si>
  <si>
    <t>12.04.2019 11:06:11</t>
  </si>
  <si>
    <t>12.04.2019 11:06:18</t>
  </si>
  <si>
    <t>12.04.2019 11:06:20</t>
  </si>
  <si>
    <t>12.04.2019 11:06:33</t>
  </si>
  <si>
    <t>12.04.2019 11:06:35</t>
  </si>
  <si>
    <t>12.04.2019 11:06:36</t>
  </si>
  <si>
    <t>12.04.2019 11:06:38</t>
  </si>
  <si>
    <t>12.04.2019 11:06:39</t>
  </si>
  <si>
    <t>12.04.2019 11:06:42</t>
  </si>
  <si>
    <t>12.04.2019 11:06:44</t>
  </si>
  <si>
    <t>12.04.2019 11:07:03</t>
  </si>
  <si>
    <t>12.04.2019 11:07:04</t>
  </si>
  <si>
    <t>12.04.2019 11:07:06</t>
  </si>
  <si>
    <t>12.04.2019 11:07:10</t>
  </si>
  <si>
    <t>12.04.2019 11:07:19</t>
  </si>
  <si>
    <t>12.04.2019 11:07:21</t>
  </si>
  <si>
    <t>12.04.2019 11:07:22</t>
  </si>
  <si>
    <t>12.04.2019 11:07:28</t>
  </si>
  <si>
    <t>12.04.2019 11:07:30</t>
  </si>
  <si>
    <t>12.04.2019 11:07:31</t>
  </si>
  <si>
    <t>12.04.2019 11:07:33</t>
  </si>
  <si>
    <t>12.04.2019 11:07:36</t>
  </si>
  <si>
    <t>12.04.2019 11:07:45</t>
  </si>
  <si>
    <t>12.04.2019 11:07:46</t>
  </si>
  <si>
    <t>12.04.2019 11:07:48</t>
  </si>
  <si>
    <t>12.04.2019 11:08:01</t>
  </si>
  <si>
    <t>12.04.2019 11:08:04</t>
  </si>
  <si>
    <t>12.04.2019 11:08:06</t>
  </si>
  <si>
    <t>12.04.2019 11:08:10</t>
  </si>
  <si>
    <t>12.04.2019 11:08:12</t>
  </si>
  <si>
    <t>12.04.2019 11:08:13</t>
  </si>
  <si>
    <t>12.04.2019 11:08:16</t>
  </si>
  <si>
    <t>12.04.2019 11:08:30</t>
  </si>
  <si>
    <t>12.04.2019 11:08:31</t>
  </si>
  <si>
    <t>12.04.2019 11:08:33</t>
  </si>
  <si>
    <t>12.04.2019 11:08:34</t>
  </si>
  <si>
    <t>12.04.2019 11:08:37</t>
  </si>
  <si>
    <t>12.04.2019 11:08:40</t>
  </si>
  <si>
    <t>12.04.2019 11:08:42</t>
  </si>
  <si>
    <t>12.04.2019 11:09:00</t>
  </si>
  <si>
    <t>12.04.2019 11:09:01</t>
  </si>
  <si>
    <t>12.04.2019 11:09:03</t>
  </si>
  <si>
    <t>12.04.2019 11:09:10</t>
  </si>
  <si>
    <t>12.04.2019 11:09:33</t>
  </si>
  <si>
    <t>12.04.2019 11:09:34</t>
  </si>
  <si>
    <t>12.04.2019 11:09:36</t>
  </si>
  <si>
    <t>12.04.2019 11:09:37</t>
  </si>
  <si>
    <t>12.04.2019 11:09:39</t>
  </si>
  <si>
    <t>12.04.2019 11:09:40</t>
  </si>
  <si>
    <t>12.04.2019 11:09:42</t>
  </si>
  <si>
    <t>12.04.2019 11:09:51</t>
  </si>
  <si>
    <t>12.04.2019 11:09:52</t>
  </si>
  <si>
    <t>12.04.2019 11:09:54</t>
  </si>
  <si>
    <t>12.04.2019 11:09:55</t>
  </si>
  <si>
    <t>12.04.2019 11:09:59</t>
  </si>
  <si>
    <t>12.04.2019 11:10:00</t>
  </si>
  <si>
    <t>12.04.2019 11:10:03</t>
  </si>
  <si>
    <t>12.04.2019 11:10:05</t>
  </si>
  <si>
    <t>12.04.2019 11:10:06</t>
  </si>
  <si>
    <t>12.04.2019 11:10:08</t>
  </si>
  <si>
    <t>12.04.2019 11:10:11</t>
  </si>
  <si>
    <t>12.04.2019 11:10:12</t>
  </si>
  <si>
    <t>12.04.2019 11:10:20</t>
  </si>
  <si>
    <t>12.04.2019 11:10:21</t>
  </si>
  <si>
    <t>12.04.2019 11:10:36</t>
  </si>
  <si>
    <t>12.04.2019 11:10:38</t>
  </si>
  <si>
    <t>12.04.2019 11:10:50</t>
  </si>
  <si>
    <t>12.04.2019 11:10:51</t>
  </si>
  <si>
    <t>12.04.2019 11:10:54</t>
  </si>
  <si>
    <t>12.04.2019 11:11:13</t>
  </si>
  <si>
    <t>12.04.2019 11:11:15</t>
  </si>
  <si>
    <t>12.04.2019 11:11:16</t>
  </si>
  <si>
    <t>12.04.2019 11:11:18</t>
  </si>
  <si>
    <t>12.04.2019 11:11:19</t>
  </si>
  <si>
    <t>12.04.2019 11:11:21</t>
  </si>
  <si>
    <t>12.04.2019 11:11:22</t>
  </si>
  <si>
    <t>12.04.2019 11:11:27</t>
  </si>
  <si>
    <t>12.04.2019 11:11:28</t>
  </si>
  <si>
    <t>12.04.2019 11:11:30</t>
  </si>
  <si>
    <t>12.04.2019 11:11:34</t>
  </si>
  <si>
    <t>12.04.2019 11:11:45</t>
  </si>
  <si>
    <t>12.04.2019 11:11:46</t>
  </si>
  <si>
    <t>12.04.2019 11:11:48</t>
  </si>
  <si>
    <t>12.04.2019 11:11:51</t>
  </si>
  <si>
    <t>12.04.2019 11:11:52</t>
  </si>
  <si>
    <t>12.04.2019 11:12:03</t>
  </si>
  <si>
    <t>12.04.2019 11:12:04</t>
  </si>
  <si>
    <t>12.04.2019 11:12:13</t>
  </si>
  <si>
    <t>12.04.2019 11:12:15</t>
  </si>
  <si>
    <t>12.04.2019 11:12:30</t>
  </si>
  <si>
    <t>12.04.2019 11:12:31</t>
  </si>
  <si>
    <t>12.04.2019 11:12:33</t>
  </si>
  <si>
    <t>12.04.2019 11:12:34</t>
  </si>
  <si>
    <t>12.04.2019 11:12:50</t>
  </si>
  <si>
    <t>12.04.2019 11:12:51</t>
  </si>
  <si>
    <t>12.04.2019 11:12:53</t>
  </si>
  <si>
    <t>12.04.2019 11:12:54</t>
  </si>
  <si>
    <t>12.04.2019 11:12:57</t>
  </si>
  <si>
    <t>12.04.2019 11:12:59</t>
  </si>
  <si>
    <t>12.04.2019 11:13:00</t>
  </si>
  <si>
    <t>12.04.2019 11:13:02</t>
  </si>
  <si>
    <t>12.04.2019 11:13:08</t>
  </si>
  <si>
    <t>12.04.2019 11:13:12</t>
  </si>
  <si>
    <t>12.04.2019 11:13:20</t>
  </si>
  <si>
    <t>12.04.2019 11:13:58</t>
  </si>
  <si>
    <t>12.04.2019 11:13:59</t>
  </si>
  <si>
    <t>12.04.2019 11:14:01</t>
  </si>
  <si>
    <t>12.04.2019 11:14:02</t>
  </si>
  <si>
    <t>12.04.2019 11:14:04</t>
  </si>
  <si>
    <t>12.04.2019 11:14:07</t>
  </si>
  <si>
    <t>12.04.2019 11:14:08</t>
  </si>
  <si>
    <t>12.04.2019 11:14:10</t>
  </si>
  <si>
    <t>12.04.2019 11:14:11</t>
  </si>
  <si>
    <t>12.04.2019 11:14:13</t>
  </si>
  <si>
    <t>12.04.2019 11:14:26</t>
  </si>
  <si>
    <t>12.04.2019 11:14:28</t>
  </si>
  <si>
    <t>12.04.2019 11:14:29</t>
  </si>
  <si>
    <t>12.04.2019 11:14:31</t>
  </si>
  <si>
    <t>12.04.2019 11:14:38</t>
  </si>
  <si>
    <t>12.04.2019 11:14:40</t>
  </si>
  <si>
    <t>12.04.2019 11:14:41</t>
  </si>
  <si>
    <t>12.04.2019 11:14:47</t>
  </si>
  <si>
    <t>12.04.2019 11:14:49</t>
  </si>
  <si>
    <t>12.04.2019 11:14:50</t>
  </si>
  <si>
    <t>12.04.2019 11:14:53</t>
  </si>
  <si>
    <t>12.04.2019 11:14:56</t>
  </si>
  <si>
    <t>12.04.2019 11:14:58</t>
  </si>
  <si>
    <t>12.04.2019 11:14:59</t>
  </si>
  <si>
    <t>12.04.2019 11:15:01</t>
  </si>
  <si>
    <t>12.04.2019 11:15:02</t>
  </si>
  <si>
    <t>12.04.2019 11:15:05</t>
  </si>
  <si>
    <t>12.04.2019 11:15:07</t>
  </si>
  <si>
    <t>12.04.2019 11:15:08</t>
  </si>
  <si>
    <t>12.04.2019 11:15:10</t>
  </si>
  <si>
    <t>12.04.2019 11:15:11</t>
  </si>
  <si>
    <t>12.04.2019 11:15:13</t>
  </si>
  <si>
    <t>12.04.2019 11:15:25</t>
  </si>
  <si>
    <t>12.04.2019 11:15:27</t>
  </si>
  <si>
    <t>12.04.2019 11:15:28</t>
  </si>
  <si>
    <t>12.04.2019 11:15:33</t>
  </si>
  <si>
    <t>12.04.2019 11:15:34</t>
  </si>
  <si>
    <t>12.04.2019 11:15:40</t>
  </si>
  <si>
    <t>12.04.2019 11:15:42</t>
  </si>
  <si>
    <t>12.04.2019 11:15:43</t>
  </si>
  <si>
    <t>12.04.2019 11:15:55</t>
  </si>
  <si>
    <t>12.04.2019 11:15:57</t>
  </si>
  <si>
    <t>12.04.2019 11:15:58</t>
  </si>
  <si>
    <t>12.04.2019 11:16:00</t>
  </si>
  <si>
    <t>12.04.2019 11:16:04</t>
  </si>
  <si>
    <t>12.04.2019 11:16:33</t>
  </si>
  <si>
    <t>12.04.2019 11:16:35</t>
  </si>
  <si>
    <t>12.04.2019 11:16:36</t>
  </si>
  <si>
    <t>12.04.2019 11:16:38</t>
  </si>
  <si>
    <t>12.04.2019 11:16:39</t>
  </si>
  <si>
    <t>12.04.2019 11:16:41</t>
  </si>
  <si>
    <t>12.04.2019 11:16:42</t>
  </si>
  <si>
    <t>12.04.2019 11:17:03</t>
  </si>
  <si>
    <t>12.04.2019 11:17:04</t>
  </si>
  <si>
    <t>12.04.2019 11:17:16</t>
  </si>
  <si>
    <t>12.04.2019 11:17:18</t>
  </si>
  <si>
    <t>12.04.2019 11:17:19</t>
  </si>
  <si>
    <t>12.04.2019 11:17:21</t>
  </si>
  <si>
    <t>12.04.2019 11:17:22</t>
  </si>
  <si>
    <t>12.04.2019 11:17:36</t>
  </si>
  <si>
    <t>12.04.2019 11:17:37</t>
  </si>
  <si>
    <t>12.04.2019 11:17:40</t>
  </si>
  <si>
    <t>12.04.2019 11:17:42</t>
  </si>
  <si>
    <t>12.04.2019 11:17:59</t>
  </si>
  <si>
    <t>12.04.2019 11:18:00</t>
  </si>
  <si>
    <t>12.04.2019 11:18:02</t>
  </si>
  <si>
    <t>12.04.2019 11:18:12</t>
  </si>
  <si>
    <t>12.04.2019 11:18:14</t>
  </si>
  <si>
    <t>12.04.2019 11:18:15</t>
  </si>
  <si>
    <t>12.04.2019 11:18:17</t>
  </si>
  <si>
    <t>12.04.2019 11:18:18</t>
  </si>
  <si>
    <t>12.04.2019 11:18:20</t>
  </si>
  <si>
    <t>12.04.2019 11:18:21</t>
  </si>
  <si>
    <t>12.04.2019 11:18:23</t>
  </si>
  <si>
    <t>12.04.2019 11:18:24</t>
  </si>
  <si>
    <t>12.04.2019 11:18:29</t>
  </si>
  <si>
    <t>12.04.2019 11:18:30</t>
  </si>
  <si>
    <t>12.04.2019 11:18:32</t>
  </si>
  <si>
    <t>12.04.2019 11:18:33</t>
  </si>
  <si>
    <t>12.04.2019 11:18:35</t>
  </si>
  <si>
    <t>12.04.2019 11:18:55</t>
  </si>
  <si>
    <t>12.04.2019 11:18:56</t>
  </si>
  <si>
    <t>12.04.2019 11:19:08</t>
  </si>
  <si>
    <t>12.04.2019 11:19:10</t>
  </si>
  <si>
    <t>12.04.2019 11:19:11</t>
  </si>
  <si>
    <t>12.04.2019 11:19:13</t>
  </si>
  <si>
    <t>12.04.2019 11:19:20</t>
  </si>
  <si>
    <t>12.04.2019 11:19:22</t>
  </si>
  <si>
    <t>12.04.2019 11:19:23</t>
  </si>
  <si>
    <t>12.04.2019 11:19:44</t>
  </si>
  <si>
    <t>12.04.2019 11:19:46</t>
  </si>
  <si>
    <t>12.04.2019 11:19:51</t>
  </si>
  <si>
    <t>12.04.2019 11:19:52</t>
  </si>
  <si>
    <t>12.04.2019 11:19:57</t>
  </si>
  <si>
    <t>12.04.2019 11:19:58</t>
  </si>
  <si>
    <t>12.04.2019 11:20:27</t>
  </si>
  <si>
    <t>12.04.2019 11:20:28</t>
  </si>
  <si>
    <t>12.04.2019 11:20:30</t>
  </si>
  <si>
    <t>12.04.2019 11:20:31</t>
  </si>
  <si>
    <t>12.04.2019 11:20:36</t>
  </si>
  <si>
    <t>12.04.2019 11:20:37</t>
  </si>
  <si>
    <t>12.04.2019 11:20:48</t>
  </si>
  <si>
    <t>12.04.2019 11:20:49</t>
  </si>
  <si>
    <t>12.04.2019 11:21:06</t>
  </si>
  <si>
    <t>12.04.2019 11:21:09</t>
  </si>
  <si>
    <t>12.04.2019 11:21:10</t>
  </si>
  <si>
    <t>12.04.2019 11:21:22</t>
  </si>
  <si>
    <t>12.04.2019 11:21:24</t>
  </si>
  <si>
    <t>12.04.2019 11:21:27</t>
  </si>
  <si>
    <t>12.04.2019 11:21:31</t>
  </si>
  <si>
    <t>12.04.2019 11:21:33</t>
  </si>
  <si>
    <t>12.04.2019 11:21:37</t>
  </si>
  <si>
    <t>12.04.2019 11:21:39</t>
  </si>
  <si>
    <t>12.04.2019 11:21:40</t>
  </si>
  <si>
    <t>12.04.2019 11:21:51</t>
  </si>
  <si>
    <t>12.04.2019 11:21:52</t>
  </si>
  <si>
    <t>12.04.2019 11:21:54</t>
  </si>
  <si>
    <t>12.04.2019 11:22:04</t>
  </si>
  <si>
    <t>12.04.2019 11:22:06</t>
  </si>
  <si>
    <t>12.04.2019 11:22:07</t>
  </si>
  <si>
    <t>12.04.2019 11:22:09</t>
  </si>
  <si>
    <t>12.04.2019 11:22:13</t>
  </si>
  <si>
    <t>12.04.2019 11:22:21</t>
  </si>
  <si>
    <t>12.04.2019 11:22:22</t>
  </si>
  <si>
    <t>12.04.2019 11:22:24</t>
  </si>
  <si>
    <t>12.04.2019 11:22:25</t>
  </si>
  <si>
    <t>12.04.2019 11:22:28</t>
  </si>
  <si>
    <t>12.04.2019 11:22:30</t>
  </si>
  <si>
    <t>12.04.2019 11:22:31</t>
  </si>
  <si>
    <t>12.04.2019 11:22:33</t>
  </si>
  <si>
    <t>12.04.2019 11:22:46</t>
  </si>
  <si>
    <t>12.04.2019 11:22:48</t>
  </si>
  <si>
    <t>12.04.2019 11:22:54</t>
  </si>
  <si>
    <t>12.04.2019 11:22:55</t>
  </si>
  <si>
    <t>12.04.2019 11:23:21</t>
  </si>
  <si>
    <t>12.04.2019 11:23:23</t>
  </si>
  <si>
    <t>12.04.2019 11:23:35</t>
  </si>
  <si>
    <t>12.04.2019 11:23:38</t>
  </si>
  <si>
    <t>12.04.2019 11:23:39</t>
  </si>
  <si>
    <t>12.04.2019 11:23:44</t>
  </si>
  <si>
    <t>12.04.2019 11:23:45</t>
  </si>
  <si>
    <t>12.04.2019 11:23:47</t>
  </si>
  <si>
    <t>12.04.2019 11:23:48</t>
  </si>
  <si>
    <t>12.04.2019 11:23:50</t>
  </si>
  <si>
    <t>12.04.2019 11:23:51</t>
  </si>
  <si>
    <t>12.04.2019 11:23:54</t>
  </si>
  <si>
    <t>12.04.2019 11:23:57</t>
  </si>
  <si>
    <t>12.04.2019 11:24:25</t>
  </si>
  <si>
    <t>12.04.2019 11:24:26</t>
  </si>
  <si>
    <t>12.04.2019 11:24:28</t>
  </si>
  <si>
    <t>12.04.2019 11:24:29</t>
  </si>
  <si>
    <t>12.04.2019 11:24:31</t>
  </si>
  <si>
    <t>12.04.2019 11:24:32</t>
  </si>
  <si>
    <t>12.04.2019 11:24:34</t>
  </si>
  <si>
    <t>12.04.2019 11:24:41</t>
  </si>
  <si>
    <t>12.04.2019 11:24:43</t>
  </si>
  <si>
    <t>12.04.2019 11:25:01</t>
  </si>
  <si>
    <t>12.04.2019 11:25:03</t>
  </si>
  <si>
    <t>12.04.2019 11:25:18</t>
  </si>
  <si>
    <t>12.04.2019 11:25:19</t>
  </si>
  <si>
    <t>12.04.2019 11:25:34</t>
  </si>
  <si>
    <t>12.04.2019 11:25:36</t>
  </si>
  <si>
    <t>12.04.2019 11:25:37</t>
  </si>
  <si>
    <t>12.04.2019 11:25:39</t>
  </si>
  <si>
    <t>12.04.2019 11:25:40</t>
  </si>
  <si>
    <t>12.04.2019 11:25:57</t>
  </si>
  <si>
    <t>12.04.2019 11:26:02</t>
  </si>
  <si>
    <t>12.04.2019 11:26:03</t>
  </si>
  <si>
    <t>12.04.2019 11:26:11</t>
  </si>
  <si>
    <t>12.04.2019 11:26:20</t>
  </si>
  <si>
    <t>12.04.2019 11:26:23</t>
  </si>
  <si>
    <t>12.04.2019 11:26:24</t>
  </si>
  <si>
    <t>12.04.2019 11:26:26</t>
  </si>
  <si>
    <t>12.04.2019 11:26:45</t>
  </si>
  <si>
    <t>12.04.2019 11:26:47</t>
  </si>
  <si>
    <t>12.04.2019 11:26:50</t>
  </si>
  <si>
    <t>12.04.2019 11:26:56</t>
  </si>
  <si>
    <t>12.04.2019 11:26:57</t>
  </si>
  <si>
    <t>12.04.2019 11:26:59</t>
  </si>
  <si>
    <t>12.04.2019 11:27:01</t>
  </si>
  <si>
    <t>12.04.2019 11:27:20</t>
  </si>
  <si>
    <t>12.04.2019 11:27:45</t>
  </si>
  <si>
    <t>12.04.2019 11:27:46</t>
  </si>
  <si>
    <t>12.04.2019 11:27:49</t>
  </si>
  <si>
    <t>12.04.2019 11:27:57</t>
  </si>
  <si>
    <t>12.04.2019 11:28:00</t>
  </si>
  <si>
    <t>12.04.2019 11:28:19</t>
  </si>
  <si>
    <t>12.04.2019 11:28:22</t>
  </si>
  <si>
    <t>12.04.2019 11:28:24</t>
  </si>
  <si>
    <t>12.04.2019 11:28:25</t>
  </si>
  <si>
    <t>12.04.2019 11:28:47</t>
  </si>
  <si>
    <t>12.04.2019 11:28:48</t>
  </si>
  <si>
    <t>12.04.2019 11:28:50</t>
  </si>
  <si>
    <t>12.04.2019 11:28:51</t>
  </si>
  <si>
    <t>12.04.2019 11:28:53</t>
  </si>
  <si>
    <t>12.04.2019 11:28:54</t>
  </si>
  <si>
    <t>12.04.2019 11:28:57</t>
  </si>
  <si>
    <t>12.04.2019 11:28:59</t>
  </si>
  <si>
    <t>12.04.2019 11:29:02</t>
  </si>
  <si>
    <t>12.04.2019 11:29:03</t>
  </si>
  <si>
    <t>12.04.2019 11:29:29</t>
  </si>
  <si>
    <t>12.04.2019 11:29:30</t>
  </si>
  <si>
    <t>12.04.2019 11:29:53</t>
  </si>
  <si>
    <t>12.04.2019 11:29:56</t>
  </si>
  <si>
    <t>12.04.2019 11:29:58</t>
  </si>
  <si>
    <t>12.04.2019 11:29:59</t>
  </si>
  <si>
    <t>12.04.2019 11:30:02</t>
  </si>
  <si>
    <t>12.04.2019 11:30:05</t>
  </si>
  <si>
    <t>12.04.2019 11:30:14</t>
  </si>
  <si>
    <t>12.04.2019 11:30:16</t>
  </si>
  <si>
    <t>12.04.2019 11:30:17</t>
  </si>
  <si>
    <t>12.04.2019 11:30:26</t>
  </si>
  <si>
    <t>12.04.2019 11:30:28</t>
  </si>
  <si>
    <t>12.04.2019 11:30:44</t>
  </si>
  <si>
    <t>12.04.2019 11:31:00</t>
  </si>
  <si>
    <t>12.04.2019 11:31:01</t>
  </si>
  <si>
    <t>12.04.2019 11:31:03</t>
  </si>
  <si>
    <t>12.04.2019 11:31:07</t>
  </si>
  <si>
    <t>12.04.2019 11:31:09</t>
  </si>
  <si>
    <t>12.04.2019 11:31:13</t>
  </si>
  <si>
    <t>12.04.2019 11:31:15</t>
  </si>
  <si>
    <t>12.04.2019 11:31:16</t>
  </si>
  <si>
    <t>12.04.2019 11:31:18</t>
  </si>
  <si>
    <t>12.04.2019 11:31:37</t>
  </si>
  <si>
    <t>12.04.2019 11:31:39</t>
  </si>
  <si>
    <t>12.04.2019 11:31:43</t>
  </si>
  <si>
    <t>12.04.2019 11:31:45</t>
  </si>
  <si>
    <t>12.04.2019 11:31:52</t>
  </si>
  <si>
    <t>12.04.2019 11:31:54</t>
  </si>
  <si>
    <t>12.04.2019 11:31:55</t>
  </si>
  <si>
    <t>12.04.2019 11:31:58</t>
  </si>
  <si>
    <t>12.04.2019 11:32:00</t>
  </si>
  <si>
    <t>12.04.2019 11:32:01</t>
  </si>
  <si>
    <t>12.04.2019 11:32:11</t>
  </si>
  <si>
    <t>12.04.2019 11:32:12</t>
  </si>
  <si>
    <t>12.04.2019 11:32:14</t>
  </si>
  <si>
    <t>12.04.2019 11:32:15</t>
  </si>
  <si>
    <t>12.04.2019 11:32:20</t>
  </si>
  <si>
    <t>12.04.2019 11:32:21</t>
  </si>
  <si>
    <t>12.04.2019 11:32:23</t>
  </si>
  <si>
    <t>12.04.2019 11:32:24</t>
  </si>
  <si>
    <t>12.04.2019 11:32:26</t>
  </si>
  <si>
    <t>12.04.2019 11:32:35</t>
  </si>
  <si>
    <t>12.04.2019 11:32:36</t>
  </si>
  <si>
    <t>12.04.2019 11:33:09</t>
  </si>
  <si>
    <t>12.04.2019 11:33:10</t>
  </si>
  <si>
    <t>12.04.2019 11:33:18</t>
  </si>
  <si>
    <t>12.04.2019 11:33:19</t>
  </si>
  <si>
    <t>12.04.2019 11:33:27</t>
  </si>
  <si>
    <t>12.04.2019 11:33:28</t>
  </si>
  <si>
    <t>12.04.2019 11:33:31</t>
  </si>
  <si>
    <t>12.04.2019 11:33:33</t>
  </si>
  <si>
    <t>12.04.2019 11:33:39</t>
  </si>
  <si>
    <t>12.04.2019 11:33:40</t>
  </si>
  <si>
    <t>12.04.2019 11:33:42</t>
  </si>
  <si>
    <t>12.04.2019 11:33:43</t>
  </si>
  <si>
    <t>12.04.2019 11:33:45</t>
  </si>
  <si>
    <t>12.04.2019 11:34:04</t>
  </si>
  <si>
    <t>12.04.2019 11:34:06</t>
  </si>
  <si>
    <t>12.04.2019 11:34:10</t>
  </si>
  <si>
    <t>12.04.2019 11:34:12</t>
  </si>
  <si>
    <t>12.04.2019 11:34:13</t>
  </si>
  <si>
    <t>12.04.2019 11:34:16</t>
  </si>
  <si>
    <t>12.04.2019 11:34:18</t>
  </si>
  <si>
    <t>12.04.2019 11:34:22</t>
  </si>
  <si>
    <t>12.04.2019 11:34:24</t>
  </si>
  <si>
    <t>12.04.2019 11:34:34</t>
  </si>
  <si>
    <t>12.04.2019 11:34:36</t>
  </si>
  <si>
    <t>12.04.2019 11:34:37</t>
  </si>
  <si>
    <t>12.04.2019 11:34:39</t>
  </si>
  <si>
    <t>12.04.2019 11:34:45</t>
  </si>
  <si>
    <t>12.04.2019 11:35:16</t>
  </si>
  <si>
    <t>12.04.2019 11:35:18</t>
  </si>
  <si>
    <t>12.04.2019 11:35:19</t>
  </si>
  <si>
    <t>12.04.2019 11:35:21</t>
  </si>
  <si>
    <t>12.04.2019 11:35:22</t>
  </si>
  <si>
    <t>12.04.2019 11:35:24</t>
  </si>
  <si>
    <t>12.04.2019 11:35:25</t>
  </si>
  <si>
    <t>12.04.2019 11:35:27</t>
  </si>
  <si>
    <t>12.04.2019 11:35:28</t>
  </si>
  <si>
    <t>12.04.2019 11:35:30</t>
  </si>
  <si>
    <t>12.04.2019 11:35:31</t>
  </si>
  <si>
    <t>12.04.2019 11:35:40</t>
  </si>
  <si>
    <t>12.04.2019 11:35:42</t>
  </si>
  <si>
    <t>12.04.2019 11:35:43</t>
  </si>
  <si>
    <t>12.04.2019 11:35:45</t>
  </si>
  <si>
    <t>12.04.2019 11:35:48</t>
  </si>
  <si>
    <t>12.04.2019 11:35:49</t>
  </si>
  <si>
    <t>12.04.2019 11:35:51</t>
  </si>
  <si>
    <t>12.04.2019 11:35:52</t>
  </si>
  <si>
    <t>12.04.2019 11:35:57</t>
  </si>
  <si>
    <t>12.04.2019 11:35:58</t>
  </si>
  <si>
    <t>12.04.2019 11:36:00</t>
  </si>
  <si>
    <t>12.04.2019 11:36:01</t>
  </si>
  <si>
    <t>12.04.2019 11:36:03</t>
  </si>
  <si>
    <t>12.04.2019 11:36:15</t>
  </si>
  <si>
    <t>12.04.2019 11:36:17</t>
  </si>
  <si>
    <t>12.04.2019 11:36:52</t>
  </si>
  <si>
    <t>12.04.2019 11:36:53</t>
  </si>
  <si>
    <t>12.04.2019 11:36:56</t>
  </si>
  <si>
    <t>12.04.2019 11:36:58</t>
  </si>
  <si>
    <t>12.04.2019 11:36:59</t>
  </si>
  <si>
    <t>12.04.2019 11:37:02</t>
  </si>
  <si>
    <t>12.04.2019 11:37:04</t>
  </si>
  <si>
    <t>12.04.2019 11:37:07</t>
  </si>
  <si>
    <t>12.04.2019 11:37:08</t>
  </si>
  <si>
    <t>12.04.2019 11:37:26</t>
  </si>
  <si>
    <t>12.04.2019 11:37:28</t>
  </si>
  <si>
    <t>12.04.2019 11:37:29</t>
  </si>
  <si>
    <t>12.04.2019 11:37:41</t>
  </si>
  <si>
    <t>12.04.2019 11:37:43</t>
  </si>
  <si>
    <t>12.04.2019 11:37:44</t>
  </si>
  <si>
    <t>12.04.2019 11:37:46</t>
  </si>
  <si>
    <t>12.04.2019 11:37:49</t>
  </si>
  <si>
    <t>12.04.2019 11:37:50</t>
  </si>
  <si>
    <t>12.04.2019 11:37:52</t>
  </si>
  <si>
    <t>12.04.2019 11:37:58</t>
  </si>
  <si>
    <t>12.04.2019 11:38:00</t>
  </si>
  <si>
    <t>12.04.2019 11:38:19</t>
  </si>
  <si>
    <t>12.04.2019 11:38:28</t>
  </si>
  <si>
    <t>12.04.2019 11:38:31</t>
  </si>
  <si>
    <t>12.04.2019 11:38:54</t>
  </si>
  <si>
    <t>12.04.2019 11:39:00</t>
  </si>
  <si>
    <t>12.04.2019 11:39:01</t>
  </si>
  <si>
    <t>12.04.2019 11:39:04</t>
  </si>
  <si>
    <t>12.04.2019 11:39:16</t>
  </si>
  <si>
    <t>12.04.2019 11:39:18</t>
  </si>
  <si>
    <t>12.04.2019 11:39:19</t>
  </si>
  <si>
    <t>12.04.2019 11:39:22</t>
  </si>
  <si>
    <t>12.04.2019 11:39:24</t>
  </si>
  <si>
    <t>12.04.2019 11:39:25</t>
  </si>
  <si>
    <t>12.04.2019 11:39:36</t>
  </si>
  <si>
    <t>12.04.2019 11:39:40</t>
  </si>
  <si>
    <t>12.04.2019 11:39:42</t>
  </si>
  <si>
    <t>12.04.2019 11:39:56</t>
  </si>
  <si>
    <t>12.04.2019 11:39:57</t>
  </si>
  <si>
    <t>12.04.2019 11:40:01</t>
  </si>
  <si>
    <t>12.04.2019 11:40:03</t>
  </si>
  <si>
    <t>12.04.2019 11:40:06</t>
  </si>
  <si>
    <t>12.04.2019 11:40:07</t>
  </si>
  <si>
    <t>12.04.2019 11:40:13</t>
  </si>
  <si>
    <t>12.04.2019 11:40:15</t>
  </si>
  <si>
    <t>12.04.2019 11:40:18</t>
  </si>
  <si>
    <t>12.04.2019 11:40:19</t>
  </si>
  <si>
    <t>12.04.2019 11:40:21</t>
  </si>
  <si>
    <t>12.04.2019 11:40:22</t>
  </si>
  <si>
    <t>12.04.2019 11:40:24</t>
  </si>
  <si>
    <t>12.04.2019 11:40:39</t>
  </si>
  <si>
    <t>12.04.2019 11:40:40</t>
  </si>
  <si>
    <t>12.04.2019 11:40:42</t>
  </si>
  <si>
    <t>12.04.2019 11:40:43</t>
  </si>
  <si>
    <t>12.04.2019 11:40:45</t>
  </si>
  <si>
    <t>12.04.2019 11:40:54</t>
  </si>
  <si>
    <t>12.04.2019 11:40:55</t>
  </si>
  <si>
    <t>12.04.2019 11:41:07</t>
  </si>
  <si>
    <t>12.04.2019 11:41:10</t>
  </si>
  <si>
    <t>12.04.2019 11:41:12</t>
  </si>
  <si>
    <t>12.04.2019 11:41:16</t>
  </si>
  <si>
    <t>12.04.2019 11:41:21</t>
  </si>
  <si>
    <t>12.04.2019 11:41:22</t>
  </si>
  <si>
    <t>12.04.2019 11:41:24</t>
  </si>
  <si>
    <t>12.04.2019 11:41:42</t>
  </si>
  <si>
    <t>12.04.2019 11:41:45</t>
  </si>
  <si>
    <t>12.04.2019 11:41:46</t>
  </si>
  <si>
    <t>12.04.2019 11:42:01</t>
  </si>
  <si>
    <t>12.04.2019 11:42:03</t>
  </si>
  <si>
    <t>12.04.2019 11:42:09</t>
  </si>
  <si>
    <t>12.04.2019 11:42:12</t>
  </si>
  <si>
    <t>12.04.2019 11:42:15</t>
  </si>
  <si>
    <t>12.04.2019 11:42:16</t>
  </si>
  <si>
    <t>12.04.2019 11:42:18</t>
  </si>
  <si>
    <t>12.04.2019 11:42:46</t>
  </si>
  <si>
    <t>12.04.2019 11:42:48</t>
  </si>
  <si>
    <t>12.04.2019 11:42:49</t>
  </si>
  <si>
    <t>12.04.2019 11:42:51</t>
  </si>
  <si>
    <t>12.04.2019 11:42:56</t>
  </si>
  <si>
    <t>12.04.2019 11:43:09</t>
  </si>
  <si>
    <t>12.04.2019 11:43:11</t>
  </si>
  <si>
    <t>12.04.2019 11:43:12</t>
  </si>
  <si>
    <t>12.04.2019 11:43:21</t>
  </si>
  <si>
    <t>12.04.2019 11:43:23</t>
  </si>
  <si>
    <t>12.04.2019 11:43:24</t>
  </si>
  <si>
    <t>12.04.2019 11:43:33</t>
  </si>
  <si>
    <t>12.04.2019 11:43:47</t>
  </si>
  <si>
    <t>12.04.2019 11:44:13</t>
  </si>
  <si>
    <t>12.04.2019 11:44:15</t>
  </si>
  <si>
    <t>12.04.2019 11:44:16</t>
  </si>
  <si>
    <t>12.04.2019 11:44:18</t>
  </si>
  <si>
    <t>12.04.2019 11:44:19</t>
  </si>
  <si>
    <t>12.04.2019 11:44:21</t>
  </si>
  <si>
    <t>12.04.2019 11:44:22</t>
  </si>
  <si>
    <t>12.04.2019 11:44:24</t>
  </si>
  <si>
    <t>12.04.2019 11:44:25</t>
  </si>
  <si>
    <t>12.04.2019 11:44:27</t>
  </si>
  <si>
    <t>12.04.2019 11:44:28</t>
  </si>
  <si>
    <t>12.04.2019 11:44:30</t>
  </si>
  <si>
    <t>12.04.2019 11:44:31</t>
  </si>
  <si>
    <t>12.04.2019 11:44:49</t>
  </si>
  <si>
    <t>12.04.2019 11:44:53</t>
  </si>
  <si>
    <t>12.04.2019 11:45:03</t>
  </si>
  <si>
    <t>12.04.2019 11:45:04</t>
  </si>
  <si>
    <t>12.04.2019 11:45:07</t>
  </si>
  <si>
    <t>12.04.2019 11:45:09</t>
  </si>
  <si>
    <t>12.04.2019 11:45:10</t>
  </si>
  <si>
    <t>12.04.2019 11:45:12</t>
  </si>
  <si>
    <t>12.04.2019 11:45:25</t>
  </si>
  <si>
    <t>12.04.2019 11:45:27</t>
  </si>
  <si>
    <t>12.04.2019 11:45:28</t>
  </si>
  <si>
    <t>12.04.2019 11:45:30</t>
  </si>
  <si>
    <t>12.04.2019 11:45:31</t>
  </si>
  <si>
    <t>12.04.2019 11:45:33</t>
  </si>
  <si>
    <t>12.04.2019 11:45:34</t>
  </si>
  <si>
    <t>12.04.2019 11:45:36</t>
  </si>
  <si>
    <t>12.04.2019 11:45:37</t>
  </si>
  <si>
    <t>12.04.2019 11:45:42</t>
  </si>
  <si>
    <t>12.04.2019 11:45:43</t>
  </si>
  <si>
    <t>12.04.2019 11:45:48</t>
  </si>
  <si>
    <t>12.04.2019 11:46:03</t>
  </si>
  <si>
    <t>12.04.2019 11:46:04</t>
  </si>
  <si>
    <t>12.04.2019 11:46:15</t>
  </si>
  <si>
    <t>12.04.2019 11:46:19</t>
  </si>
  <si>
    <t>12.04.2019 11:46:33</t>
  </si>
  <si>
    <t>12.04.2019 11:46:34</t>
  </si>
  <si>
    <t>12.04.2019 11:46:36</t>
  </si>
  <si>
    <t>12.04.2019 11:46:39</t>
  </si>
  <si>
    <t>12.04.2019 11:46:40</t>
  </si>
  <si>
    <t>12.04.2019 11:46:43</t>
  </si>
  <si>
    <t>12.04.2019 11:46:45</t>
  </si>
  <si>
    <t>12.04.2019 11:46:46</t>
  </si>
  <si>
    <t>12.04.2019 11:46:48</t>
  </si>
  <si>
    <t>12.04.2019 11:46:49</t>
  </si>
  <si>
    <t>12.04.2019 11:46:51</t>
  </si>
  <si>
    <t>12.04.2019 11:46:52</t>
  </si>
  <si>
    <t>12.04.2019 11:46:57</t>
  </si>
  <si>
    <t>12.04.2019 11:47:00</t>
  </si>
  <si>
    <t>12.04.2019 11:47:36</t>
  </si>
  <si>
    <t>12.04.2019 11:47:38</t>
  </si>
  <si>
    <t>12.04.2019 11:47:39</t>
  </si>
  <si>
    <t>12.04.2019 11:47:41</t>
  </si>
  <si>
    <t>12.04.2019 11:47:44</t>
  </si>
  <si>
    <t>12.04.2019 11:47:45</t>
  </si>
  <si>
    <t>12.04.2019 11:47:47</t>
  </si>
  <si>
    <t>12.04.2019 11:47:48</t>
  </si>
  <si>
    <t>12.04.2019 11:47:50</t>
  </si>
  <si>
    <t>12.04.2019 11:47:51</t>
  </si>
  <si>
    <t>12.04.2019 11:48:03</t>
  </si>
  <si>
    <t>12.04.2019 11:48:04</t>
  </si>
  <si>
    <t>12.04.2019 11:48:06</t>
  </si>
  <si>
    <t>12.04.2019 11:48:07</t>
  </si>
  <si>
    <t>12.04.2019 11:48:10</t>
  </si>
  <si>
    <t>12.04.2019 11:48:12</t>
  </si>
  <si>
    <t>12.04.2019 11:48:15</t>
  </si>
  <si>
    <t>12.04.2019 11:48:18</t>
  </si>
  <si>
    <t>12.04.2019 11:48:19</t>
  </si>
  <si>
    <t>12.04.2019 11:48:21</t>
  </si>
  <si>
    <t>12.04.2019 11:48:33</t>
  </si>
  <si>
    <t>12.04.2019 11:48:34</t>
  </si>
  <si>
    <t>12.04.2019 11:49:10</t>
  </si>
  <si>
    <t>12.04.2019 11:49:12</t>
  </si>
  <si>
    <t>12.04.2019 11:49:13</t>
  </si>
  <si>
    <t>12.04.2019 11:49:27</t>
  </si>
  <si>
    <t>12.04.2019 11:49:28</t>
  </si>
  <si>
    <t>12.04.2019 11:49:30</t>
  </si>
  <si>
    <t>12.04.2019 11:49:31</t>
  </si>
  <si>
    <t>12.04.2019 11:49:33</t>
  </si>
  <si>
    <t>12.04.2019 11:49:57</t>
  </si>
  <si>
    <t>12.04.2019 11:49:59</t>
  </si>
  <si>
    <t>12.04.2019 11:50:00</t>
  </si>
  <si>
    <t>12.04.2019 11:50:02</t>
  </si>
  <si>
    <t>12.04.2019 11:50:08</t>
  </si>
  <si>
    <t>12.04.2019 11:50:09</t>
  </si>
  <si>
    <t>12.04.2019 11:50:12</t>
  </si>
  <si>
    <t>12.04.2019 11:50:17</t>
  </si>
  <si>
    <t>12.04.2019 11:50:32</t>
  </si>
  <si>
    <t>12.04.2019 11:51:04</t>
  </si>
  <si>
    <t>12.04.2019 11:51:06</t>
  </si>
  <si>
    <t>12.04.2019 11:51:15</t>
  </si>
  <si>
    <t>12.04.2019 11:51:27</t>
  </si>
  <si>
    <t>12.04.2019 11:51:30</t>
  </si>
  <si>
    <t>12.04.2019 11:51:31</t>
  </si>
  <si>
    <t>12.04.2019 11:51:33</t>
  </si>
  <si>
    <t>12.04.2019 11:51:39</t>
  </si>
  <si>
    <t>12.04.2019 11:51:40</t>
  </si>
  <si>
    <t>12.04.2019 11:51:42</t>
  </si>
  <si>
    <t>12.04.2019 11:51:46</t>
  </si>
  <si>
    <t>12.04.2019 11:51:48</t>
  </si>
  <si>
    <t>12.04.2019 11:51:49</t>
  </si>
  <si>
    <t>12.04.2019 11:52:04</t>
  </si>
  <si>
    <t>12.04.2019 11:52:09</t>
  </si>
  <si>
    <t>12.04.2019 11:52:10</t>
  </si>
  <si>
    <t>12.04.2019 11:52:16</t>
  </si>
  <si>
    <t>12.04.2019 11:52:24</t>
  </si>
  <si>
    <t>12.04.2019 11:52:25</t>
  </si>
  <si>
    <t>12.04.2019 11:52:27</t>
  </si>
  <si>
    <t>12.04.2019 11:52:28</t>
  </si>
  <si>
    <t>12.04.2019 11:52:36</t>
  </si>
  <si>
    <t>12.04.2019 11:52:46</t>
  </si>
  <si>
    <t>12.04.2019 11:52:48</t>
  </si>
  <si>
    <t>12.04.2019 11:52:49</t>
  </si>
  <si>
    <t>12.04.2019 11:52:51</t>
  </si>
  <si>
    <t>12.04.2019 11:52:52</t>
  </si>
  <si>
    <t>12.04.2019 11:52:58</t>
  </si>
  <si>
    <t>12.04.2019 11:53:00</t>
  </si>
  <si>
    <t>12.04.2019 11:53:08</t>
  </si>
  <si>
    <t>12.04.2019 11:53:09</t>
  </si>
  <si>
    <t>12.04.2019 11:53:20</t>
  </si>
  <si>
    <t>12.04.2019 11:53:21</t>
  </si>
  <si>
    <t>12.04.2019 11:53:45</t>
  </si>
  <si>
    <t>12.04.2019 11:53:47</t>
  </si>
  <si>
    <t>12.04.2019 11:53:51</t>
  </si>
  <si>
    <t>12.04.2019 11:53:53</t>
  </si>
  <si>
    <t>12.04.2019 11:53:56</t>
  </si>
  <si>
    <t>12.04.2019 11:53:57</t>
  </si>
  <si>
    <t>12.04.2019 11:53:59</t>
  </si>
  <si>
    <t>12.04.2019 11:54:02</t>
  </si>
  <si>
    <t>12.04.2019 11:54:04</t>
  </si>
  <si>
    <t>12.04.2019 11:54:05</t>
  </si>
  <si>
    <t>12.04.2019 11:54:08</t>
  </si>
  <si>
    <t>12.04.2019 11:54:10</t>
  </si>
  <si>
    <t>12.04.2019 11:54:22</t>
  </si>
  <si>
    <t>12.04.2019 11:54:23</t>
  </si>
  <si>
    <t>12.04.2019 11:54:25</t>
  </si>
  <si>
    <t>12.04.2019 11:54:26</t>
  </si>
  <si>
    <t>12.04.2019 11:54:31</t>
  </si>
  <si>
    <t>12.04.2019 11:54:32</t>
  </si>
  <si>
    <t>12.04.2019 11:54:34</t>
  </si>
  <si>
    <t>12.04.2019 11:55:21</t>
  </si>
  <si>
    <t>12.04.2019 11:55:22</t>
  </si>
  <si>
    <t>12.04.2019 11:55:53</t>
  </si>
  <si>
    <t>12.04.2019 11:55:54</t>
  </si>
  <si>
    <t>12.04.2019 11:55:56</t>
  </si>
  <si>
    <t>12.04.2019 11:56:39</t>
  </si>
  <si>
    <t>12.04.2019 11:56:47</t>
  </si>
  <si>
    <t>12.04.2019 11:56:48</t>
  </si>
  <si>
    <t>12.04.2019 11:56:53</t>
  </si>
  <si>
    <t>12.04.2019 11:56:54</t>
  </si>
  <si>
    <t>12.04.2019 11:56:56</t>
  </si>
  <si>
    <t>12.04.2019 11:57:07</t>
  </si>
  <si>
    <t>12.04.2019 11:57:09</t>
  </si>
  <si>
    <t>12.04.2019 11:57:15</t>
  </si>
  <si>
    <t>12.04.2019 11:57:16</t>
  </si>
  <si>
    <t>12.04.2019 11:57:28</t>
  </si>
  <si>
    <t>12.04.2019 11:57:30</t>
  </si>
  <si>
    <t>12.04.2019 11:57:39</t>
  </si>
  <si>
    <t>12.04.2019 11:57:56</t>
  </si>
  <si>
    <t>12.04.2019 11:57:57</t>
  </si>
  <si>
    <t>12.04.2019 11:57:59</t>
  </si>
  <si>
    <t>12.04.2019 11:58:00</t>
  </si>
  <si>
    <t>12.04.2019 11:58:02</t>
  </si>
  <si>
    <t>12.04.2019 11:58:03</t>
  </si>
  <si>
    <t>12.04.2019 11:58:05</t>
  </si>
  <si>
    <t>12.04.2019 11:58:06</t>
  </si>
  <si>
    <t>12.04.2019 11:58:08</t>
  </si>
  <si>
    <t>12.04.2019 11:58:23</t>
  </si>
  <si>
    <t>12.04.2019 11:58:24</t>
  </si>
  <si>
    <t>12.04.2019 11:58:50</t>
  </si>
  <si>
    <t>12.04.2019 11:58:52</t>
  </si>
  <si>
    <t>12.04.2019 11:58:53</t>
  </si>
  <si>
    <t>12.04.2019 11:58:56</t>
  </si>
  <si>
    <t>12.04.2019 11:58:58</t>
  </si>
  <si>
    <t>12.04.2019 11:58:59</t>
  </si>
  <si>
    <t>12.04.2019 11:59:01</t>
  </si>
  <si>
    <t>12.04.2019 11:59:02</t>
  </si>
  <si>
    <t>12.04.2019 11:59:04</t>
  </si>
  <si>
    <t>12.04.2019 11:59:05</t>
  </si>
  <si>
    <t>12.04.2019 11:59:07</t>
  </si>
  <si>
    <t>12.04.2019 11:59:08</t>
  </si>
  <si>
    <t>12.04.2019 11:59:13</t>
  </si>
  <si>
    <t>12.04.2019 11:59:32</t>
  </si>
  <si>
    <t>12.04.2019 11:59:34</t>
  </si>
  <si>
    <t>12.04.2019 11:59:57</t>
  </si>
  <si>
    <t>12.04.2019 11:59:58</t>
  </si>
  <si>
    <t>12.04.2019 12:00:00</t>
  </si>
  <si>
    <t>12.04.2019 12:00:01</t>
  </si>
  <si>
    <t>12.04.2019 12:00:06</t>
  </si>
  <si>
    <t>12.04.2019 12:00:30</t>
  </si>
  <si>
    <t>12.04.2019 12:00:40</t>
  </si>
  <si>
    <t>12.04.2019 12:00:42</t>
  </si>
  <si>
    <t>12.04.2019 12:01:06</t>
  </si>
  <si>
    <t>12.04.2019 12:01:36</t>
  </si>
  <si>
    <t>12.04.2019 12:01:50</t>
  </si>
  <si>
    <t>12.04.2019 12:01:51</t>
  </si>
  <si>
    <t>12.04.2019 12:01:53</t>
  </si>
  <si>
    <t>12.04.2019 12:02:01</t>
  </si>
  <si>
    <t>12.04.2019 12:02:03</t>
  </si>
  <si>
    <t>12.04.2019 12:02:04</t>
  </si>
  <si>
    <t>12.04.2019 12:02:09</t>
  </si>
  <si>
    <t>12.04.2019 12:02:10</t>
  </si>
  <si>
    <t>12.04.2019 12:02:12</t>
  </si>
  <si>
    <t>12.04.2019 12:02:13</t>
  </si>
  <si>
    <t>12.04.2019 12:02:15</t>
  </si>
  <si>
    <t>12.04.2019 12:02:18</t>
  </si>
  <si>
    <t>12.04.2019 12:02:19</t>
  </si>
  <si>
    <t>12.04.2019 12:02:21</t>
  </si>
  <si>
    <t>12.04.2019 12:02:22</t>
  </si>
  <si>
    <t>12.04.2019 12:02:36</t>
  </si>
  <si>
    <t>12.04.2019 12:02:37</t>
  </si>
  <si>
    <t>12.04.2019 12:02:39</t>
  </si>
  <si>
    <t>12.04.2019 12:02:40</t>
  </si>
  <si>
    <t>12.04.2019 12:02:42</t>
  </si>
  <si>
    <t>12.04.2019 12:02:52</t>
  </si>
  <si>
    <t>12.04.2019 12:02:54</t>
  </si>
  <si>
    <t>12.04.2019 12:02:59</t>
  </si>
  <si>
    <t>12.04.2019 12:03:00</t>
  </si>
  <si>
    <t>12.04.2019 12:03:01</t>
  </si>
  <si>
    <t>12.04.2019 12:03:03</t>
  </si>
  <si>
    <t>12.04.2019 12:03:09</t>
  </si>
  <si>
    <t>12.04.2019 12:03:11</t>
  </si>
  <si>
    <t>12.04.2019 12:03:23</t>
  </si>
  <si>
    <t>12.04.2019 12:03:27</t>
  </si>
  <si>
    <t>12.04.2019 12:03:32</t>
  </si>
  <si>
    <t>12.04.2019 12:03:33</t>
  </si>
  <si>
    <t>12.04.2019 12:03:41</t>
  </si>
  <si>
    <t>12.04.2019 12:03:44</t>
  </si>
  <si>
    <t>12.04.2019 12:03:50</t>
  </si>
  <si>
    <t>12.04.2019 12:03:51</t>
  </si>
  <si>
    <t>12.04.2019 12:03:53</t>
  </si>
  <si>
    <t>12.04.2019 12:03:54</t>
  </si>
  <si>
    <t>12.04.2019 12:04:16</t>
  </si>
  <si>
    <t>12.04.2019 12:04:18</t>
  </si>
  <si>
    <t>12.04.2019 12:04:51</t>
  </si>
  <si>
    <t>12.04.2019 12:04:53</t>
  </si>
  <si>
    <t>12.04.2019 12:05:04</t>
  </si>
  <si>
    <t>12.04.2019 12:05:15</t>
  </si>
  <si>
    <t>12.04.2019 12:05:16</t>
  </si>
  <si>
    <t>12.04.2019 12:05:18</t>
  </si>
  <si>
    <t>12.04.2019 12:05:19</t>
  </si>
  <si>
    <t>12.04.2019 12:05:21</t>
  </si>
  <si>
    <t>12.04.2019 12:05:22</t>
  </si>
  <si>
    <t>12.04.2019 12:05:36</t>
  </si>
  <si>
    <t>12.04.2019 12:05:46</t>
  </si>
  <si>
    <t>12.04.2019 12:05:48</t>
  </si>
  <si>
    <t>12.04.2019 12:05:49</t>
  </si>
  <si>
    <t>12.04.2019 12:06:00</t>
  </si>
  <si>
    <t>12.04.2019 12:06:03</t>
  </si>
  <si>
    <t>12.04.2019 12:06:28</t>
  </si>
  <si>
    <t>12.04.2019 12:06:30</t>
  </si>
  <si>
    <t>12.04.2019 12:06:31</t>
  </si>
  <si>
    <t>12.04.2019 12:06:39</t>
  </si>
  <si>
    <t>12.04.2019 12:06:40</t>
  </si>
  <si>
    <t>12.04.2019 12:06:43</t>
  </si>
  <si>
    <t>12.04.2019 12:06:45</t>
  </si>
  <si>
    <t>12.04.2019 12:06:46</t>
  </si>
  <si>
    <t>12.04.2019 12:06:48</t>
  </si>
  <si>
    <t>12.04.2019 12:06:49</t>
  </si>
  <si>
    <t>12.04.2019 12:06:57</t>
  </si>
  <si>
    <t>12.04.2019 12:06:59</t>
  </si>
  <si>
    <t>12.04.2019 12:07:00</t>
  </si>
  <si>
    <t>12.04.2019 12:07:02</t>
  </si>
  <si>
    <t>12.04.2019 12:07:06</t>
  </si>
  <si>
    <t>12.04.2019 12:07:08</t>
  </si>
  <si>
    <t>12.04.2019 12:07:17</t>
  </si>
  <si>
    <t>12.04.2019 12:07:18</t>
  </si>
  <si>
    <t>12.04.2019 12:07:20</t>
  </si>
  <si>
    <t>12.04.2019 12:07:36</t>
  </si>
  <si>
    <t>12.04.2019 12:07:38</t>
  </si>
  <si>
    <t>12.04.2019 12:07:39</t>
  </si>
  <si>
    <t>12.04.2019 12:07:45</t>
  </si>
  <si>
    <t>12.04.2019 12:07:47</t>
  </si>
  <si>
    <t>12.04.2019 12:07:48</t>
  </si>
  <si>
    <t>12.04.2019 12:07:50</t>
  </si>
  <si>
    <t>12.04.2019 12:07:59</t>
  </si>
  <si>
    <t>12.04.2019 12:08:01</t>
  </si>
  <si>
    <t>12.04.2019 12:08:11</t>
  </si>
  <si>
    <t>12.04.2019 12:08:13</t>
  </si>
  <si>
    <t>12.04.2019 12:08:22</t>
  </si>
  <si>
    <t>12.04.2019 12:08:31</t>
  </si>
  <si>
    <t>12.04.2019 12:08:32</t>
  </si>
  <si>
    <t>12.04.2019 12:08:34</t>
  </si>
  <si>
    <t>12.04.2019 12:08:43</t>
  </si>
  <si>
    <t>12.04.2019 12:08:44</t>
  </si>
  <si>
    <t>12.04.2019 12:08:46</t>
  </si>
  <si>
    <t>12.04.2019 12:08:47</t>
  </si>
  <si>
    <t>12.04.2019 12:09:10</t>
  </si>
  <si>
    <t>12.04.2019 12:09:12</t>
  </si>
  <si>
    <t>12.04.2019 12:09:13</t>
  </si>
  <si>
    <t>12.04.2019 12:09:16</t>
  </si>
  <si>
    <t>12.04.2019 12:09:43</t>
  </si>
  <si>
    <t>12.04.2019 12:09:45</t>
  </si>
  <si>
    <t>12.04.2019 12:09:47</t>
  </si>
  <si>
    <t>12.04.2019 12:09:51</t>
  </si>
  <si>
    <t>12.04.2019 12:09:54</t>
  </si>
  <si>
    <t>12.04.2019 12:10:01</t>
  </si>
  <si>
    <t>12.04.2019 12:10:04</t>
  </si>
  <si>
    <t>12.04.2019 12:10:16</t>
  </si>
  <si>
    <t>12.04.2019 12:10:18</t>
  </si>
  <si>
    <t>12.04.2019 12:10:19</t>
  </si>
  <si>
    <t>12.04.2019 12:10:27</t>
  </si>
  <si>
    <t>12.04.2019 12:10:28</t>
  </si>
  <si>
    <t>12.04.2019 12:10:57</t>
  </si>
  <si>
    <t>12.04.2019 12:11:22</t>
  </si>
  <si>
    <t>12.04.2019 12:11:24</t>
  </si>
  <si>
    <t>12.04.2019 12:11:25</t>
  </si>
  <si>
    <t>12.04.2019 12:11:27</t>
  </si>
  <si>
    <t>12.04.2019 12:11:28</t>
  </si>
  <si>
    <t>12.04.2019 12:11:30</t>
  </si>
  <si>
    <t>12.04.2019 12:11:31</t>
  </si>
  <si>
    <t>12.04.2019 12:11:40</t>
  </si>
  <si>
    <t>12.04.2019 12:11:42</t>
  </si>
  <si>
    <t>12.04.2019 12:11:48</t>
  </si>
  <si>
    <t>12.04.2019 12:11:51</t>
  </si>
  <si>
    <t>12.04.2019 12:12:03</t>
  </si>
  <si>
    <t>12.04.2019 12:12:04</t>
  </si>
  <si>
    <t>12.04.2019 12:12:06</t>
  </si>
  <si>
    <t>12.04.2019 12:12:15</t>
  </si>
  <si>
    <t>12.04.2019 12:12:16</t>
  </si>
  <si>
    <t>12.04.2019 12:12:18</t>
  </si>
  <si>
    <t>12.04.2019 12:12:21</t>
  </si>
  <si>
    <t>12.04.2019 12:12:25</t>
  </si>
  <si>
    <t>12.04.2019 12:12:27</t>
  </si>
  <si>
    <t>12.04.2019 12:12:28</t>
  </si>
  <si>
    <t>12.04.2019 12:12:40</t>
  </si>
  <si>
    <t>12.04.2019 12:12:42</t>
  </si>
  <si>
    <t>12.04.2019 12:12:43</t>
  </si>
  <si>
    <t>12.04.2019 12:13:07</t>
  </si>
  <si>
    <t>12.04.2019 12:13:09</t>
  </si>
  <si>
    <t>12.04.2019 12:13:10</t>
  </si>
  <si>
    <t>12.04.2019 12:13:12</t>
  </si>
  <si>
    <t>12.04.2019 12:13:13</t>
  </si>
  <si>
    <t>12.04.2019 12:13:15</t>
  </si>
  <si>
    <t>12.04.2019 12:13:16</t>
  </si>
  <si>
    <t>12.04.2019 12:13:18</t>
  </si>
  <si>
    <t>12.04.2019 12:13:42</t>
  </si>
  <si>
    <t>12.04.2019 12:13:43</t>
  </si>
  <si>
    <t>12.04.2019 12:13:45</t>
  </si>
  <si>
    <t>12.04.2019 12:13:51</t>
  </si>
  <si>
    <t>12.04.2019 12:13:59</t>
  </si>
  <si>
    <t>12.04.2019 12:14:00</t>
  </si>
  <si>
    <t>12.04.2019 12:14:02</t>
  </si>
  <si>
    <t>12.04.2019 12:14:03</t>
  </si>
  <si>
    <t>12.04.2019 12:14:06</t>
  </si>
  <si>
    <t>12.04.2019 12:14:08</t>
  </si>
  <si>
    <t>12.04.2019 12:14:09</t>
  </si>
  <si>
    <t>12.04.2019 12:14:11</t>
  </si>
  <si>
    <t>12.04.2019 12:14:12</t>
  </si>
  <si>
    <t>12.04.2019 12:14:14</t>
  </si>
  <si>
    <t>12.04.2019 12:14:21</t>
  </si>
  <si>
    <t>12.04.2019 12:14:23</t>
  </si>
  <si>
    <t>12.04.2019 12:14:26</t>
  </si>
  <si>
    <t>12.04.2019 12:14:27</t>
  </si>
  <si>
    <t>12.04.2019 12:14:29</t>
  </si>
  <si>
    <t>12.04.2019 12:14:44</t>
  </si>
  <si>
    <t>12.04.2019 12:15:12</t>
  </si>
  <si>
    <t>12.04.2019 12:15:13</t>
  </si>
  <si>
    <t>12.04.2019 12:15:15</t>
  </si>
  <si>
    <t>12.04.2019 12:15:22</t>
  </si>
  <si>
    <t>12.04.2019 12:15:24</t>
  </si>
  <si>
    <t>12.04.2019 12:15:25</t>
  </si>
  <si>
    <t>12.04.2019 12:15:33</t>
  </si>
  <si>
    <t>12.04.2019 12:15:42</t>
  </si>
  <si>
    <t>12.04.2019 12:15:43</t>
  </si>
  <si>
    <t>12.04.2019 12:15:57</t>
  </si>
  <si>
    <t>12.04.2019 12:16:03</t>
  </si>
  <si>
    <t>12.04.2019 12:16:05</t>
  </si>
  <si>
    <t>12.04.2019 12:16:20</t>
  </si>
  <si>
    <t>12.04.2019 12:16:21</t>
  </si>
  <si>
    <t>12.04.2019 12:16:29</t>
  </si>
  <si>
    <t>12.04.2019 12:16:30</t>
  </si>
  <si>
    <t>12.04.2019 12:16:49</t>
  </si>
  <si>
    <t>12.04.2019 12:16:53</t>
  </si>
  <si>
    <t>12.04.2019 12:16:55</t>
  </si>
  <si>
    <t>12.04.2019 12:17:03</t>
  </si>
  <si>
    <t>12.04.2019 12:17:04</t>
  </si>
  <si>
    <t>12.04.2019 12:17:06</t>
  </si>
  <si>
    <t>12.04.2019 12:17:07</t>
  </si>
  <si>
    <t>12.04.2019 12:17:09</t>
  </si>
  <si>
    <t>12.04.2019 12:17:10</t>
  </si>
  <si>
    <t>12.04.2019 12:17:12</t>
  </si>
  <si>
    <t>12.04.2019 12:17:13</t>
  </si>
  <si>
    <t>12.04.2019 12:17:16</t>
  </si>
  <si>
    <t>12.04.2019 12:17:18</t>
  </si>
  <si>
    <t>12.04.2019 12:17:19</t>
  </si>
  <si>
    <t>12.04.2019 12:17:21</t>
  </si>
  <si>
    <t>12.04.2019 12:17:27</t>
  </si>
  <si>
    <t>12.04.2019 12:17:33</t>
  </si>
  <si>
    <t>12.04.2019 12:17:57</t>
  </si>
  <si>
    <t>12.04.2019 12:17:59</t>
  </si>
  <si>
    <t>12.04.2019 12:18:00</t>
  </si>
  <si>
    <t>12.04.2019 12:18:03</t>
  </si>
  <si>
    <t>12.04.2019 12:18:05</t>
  </si>
  <si>
    <t>12.04.2019 12:18:06</t>
  </si>
  <si>
    <t>12.04.2019 12:18:08</t>
  </si>
  <si>
    <t>12.04.2019 12:18:09</t>
  </si>
  <si>
    <t>12.04.2019 12:18:18</t>
  </si>
  <si>
    <t>12.04.2019 12:18:20</t>
  </si>
  <si>
    <t>12.04.2019 12:18:21</t>
  </si>
  <si>
    <t>12.04.2019 12:18:41</t>
  </si>
  <si>
    <t>12.04.2019 12:18:42</t>
  </si>
  <si>
    <t>12.04.2019 12:18:45</t>
  </si>
  <si>
    <t>12.04.2019 12:18:47</t>
  </si>
  <si>
    <t>12.04.2019 12:18:48</t>
  </si>
  <si>
    <t>12.04.2019 12:18:50</t>
  </si>
  <si>
    <t>12.04.2019 12:18:51</t>
  </si>
  <si>
    <t>12.04.2019 12:18:53</t>
  </si>
  <si>
    <t>12.04.2019 12:19:19</t>
  </si>
  <si>
    <t>12.04.2019 12:19:21</t>
  </si>
  <si>
    <t>12.04.2019 12:19:22</t>
  </si>
  <si>
    <t>12.04.2019 12:19:30</t>
  </si>
  <si>
    <t>12.04.2019 12:19:31</t>
  </si>
  <si>
    <t>12.04.2019 12:19:50</t>
  </si>
  <si>
    <t>12.04.2019 12:19:51</t>
  </si>
  <si>
    <t>12.04.2019 12:19:53</t>
  </si>
  <si>
    <t>12.04.2019 12:19:54</t>
  </si>
  <si>
    <t>12.04.2019 12:19:56</t>
  </si>
  <si>
    <t>12.04.2019 12:19:57</t>
  </si>
  <si>
    <t>12.04.2019 12:20:00</t>
  </si>
  <si>
    <t>12.04.2019 12:20:06</t>
  </si>
  <si>
    <t>12.04.2019 12:20:07</t>
  </si>
  <si>
    <t>12.04.2019 12:20:09</t>
  </si>
  <si>
    <t>12.04.2019 12:20:10</t>
  </si>
  <si>
    <t>12.04.2019 12:20:12</t>
  </si>
  <si>
    <t>12.04.2019 12:20:21</t>
  </si>
  <si>
    <t>12.04.2019 12:20:22</t>
  </si>
  <si>
    <t>12.04.2019 12:20:24</t>
  </si>
  <si>
    <t>12.04.2019 12:20:25</t>
  </si>
  <si>
    <t>12.04.2019 12:20:28</t>
  </si>
  <si>
    <t>12.04.2019 12:20:30</t>
  </si>
  <si>
    <t>12.04.2019 12:20:37</t>
  </si>
  <si>
    <t>12.04.2019 12:20:39</t>
  </si>
  <si>
    <t>12.04.2019 12:20:40</t>
  </si>
  <si>
    <t>12.04.2019 12:20:46</t>
  </si>
  <si>
    <t>12.04.2019 12:20:48</t>
  </si>
  <si>
    <t>12.04.2019 12:20:49</t>
  </si>
  <si>
    <t>12.04.2019 12:21:00</t>
  </si>
  <si>
    <t>12.04.2019 12:21:04</t>
  </si>
  <si>
    <t>12.04.2019 12:21:06</t>
  </si>
  <si>
    <t>12.04.2019 12:21:07</t>
  </si>
  <si>
    <t>12.04.2019 12:21:10</t>
  </si>
  <si>
    <t>12.04.2019 12:21:12</t>
  </si>
  <si>
    <t>12.04.2019 12:21:15</t>
  </si>
  <si>
    <t>12.04.2019 12:21:16</t>
  </si>
  <si>
    <t>12.04.2019 12:21:18</t>
  </si>
  <si>
    <t>12.04.2019 12:21:19</t>
  </si>
  <si>
    <t>12.04.2019 12:21:40</t>
  </si>
  <si>
    <t>12.04.2019 12:21:42</t>
  </si>
  <si>
    <t>12.04.2019 12:21:43</t>
  </si>
  <si>
    <t>12.04.2019 12:21:45</t>
  </si>
  <si>
    <t>12.04.2019 12:21:56</t>
  </si>
  <si>
    <t>12.04.2019 12:21:57</t>
  </si>
  <si>
    <t>12.04.2019 12:22:05</t>
  </si>
  <si>
    <t>12.04.2019 12:22:15</t>
  </si>
  <si>
    <t>12.04.2019 12:22:17</t>
  </si>
  <si>
    <t>12.04.2019 12:22:18</t>
  </si>
  <si>
    <t>12.04.2019 12:22:20</t>
  </si>
  <si>
    <t>12.04.2019 12:22:21</t>
  </si>
  <si>
    <t>12.04.2019 12:22:23</t>
  </si>
  <si>
    <t>12.04.2019 12:22:24</t>
  </si>
  <si>
    <t>12.04.2019 12:22:26</t>
  </si>
  <si>
    <t>12.04.2019 12:22:30</t>
  </si>
  <si>
    <t>12.04.2019 12:22:32</t>
  </si>
  <si>
    <t>12.04.2019 12:22:33</t>
  </si>
  <si>
    <t>12.04.2019 12:22:35</t>
  </si>
  <si>
    <t>12.04.2019 12:22:44</t>
  </si>
  <si>
    <t>12.04.2019 12:22:45</t>
  </si>
  <si>
    <t>12.04.2019 12:22:47</t>
  </si>
  <si>
    <t>12.04.2019 12:22:48</t>
  </si>
  <si>
    <t>12.04.2019 12:22:54</t>
  </si>
  <si>
    <t>12.04.2019 12:22:56</t>
  </si>
  <si>
    <t>12.04.2019 12:23:02</t>
  </si>
  <si>
    <t>12.04.2019 12:23:05</t>
  </si>
  <si>
    <t>12.04.2019 12:23:06</t>
  </si>
  <si>
    <t>12.04.2019 12:23:08</t>
  </si>
  <si>
    <t>12.04.2019 12:23:31</t>
  </si>
  <si>
    <t>12.04.2019 12:23:32</t>
  </si>
  <si>
    <t>12.04.2019 12:23:35</t>
  </si>
  <si>
    <t>12.04.2019 12:23:37</t>
  </si>
  <si>
    <t>12.04.2019 12:23:41</t>
  </si>
  <si>
    <t>12.04.2019 12:23:47</t>
  </si>
  <si>
    <t>12.04.2019 12:23:49</t>
  </si>
  <si>
    <t>12.04.2019 12:23:59</t>
  </si>
  <si>
    <t>12.04.2019 12:24:01</t>
  </si>
  <si>
    <t>12.04.2019 12:24:09</t>
  </si>
  <si>
    <t>12.04.2019 12:24:10</t>
  </si>
  <si>
    <t>12.04.2019 12:24:12</t>
  </si>
  <si>
    <t>12.04.2019 12:24:15</t>
  </si>
  <si>
    <t>12.04.2019 12:24:16</t>
  </si>
  <si>
    <t>12.04.2019 12:24:18</t>
  </si>
  <si>
    <t>12.04.2019 12:24:27</t>
  </si>
  <si>
    <t>12.04.2019 12:24:28</t>
  </si>
  <si>
    <t>12.04.2019 12:24:30</t>
  </si>
  <si>
    <t>12.04.2019 12:24:31</t>
  </si>
  <si>
    <t>12.04.2019 12:24:33</t>
  </si>
  <si>
    <t>12.04.2019 12:24:37</t>
  </si>
  <si>
    <t>12.04.2019 12:24:42</t>
  </si>
  <si>
    <t>12.04.2019 12:24:43</t>
  </si>
  <si>
    <t>12.04.2019 12:24:45</t>
  </si>
  <si>
    <t>12.04.2019 12:24:46</t>
  </si>
  <si>
    <t>12.04.2019 12:24:48</t>
  </si>
  <si>
    <t>12.04.2019 12:24:58</t>
  </si>
  <si>
    <t>12.04.2019 12:25:00</t>
  </si>
  <si>
    <t>12.04.2019 12:25:01</t>
  </si>
  <si>
    <t>12.04.2019 12:25:13</t>
  </si>
  <si>
    <t>12.04.2019 12:25:15</t>
  </si>
  <si>
    <t>12.04.2019 12:25:16</t>
  </si>
  <si>
    <t>12.04.2019 12:25:26</t>
  </si>
  <si>
    <t>12.04.2019 12:25:54</t>
  </si>
  <si>
    <t>12.04.2019 12:25:56</t>
  </si>
  <si>
    <t>12.04.2019 12:25:57</t>
  </si>
  <si>
    <t>12.04.2019 12:25:59</t>
  </si>
  <si>
    <t>12.04.2019 12:26:03</t>
  </si>
  <si>
    <t>12.04.2019 12:26:57</t>
  </si>
  <si>
    <t>12.04.2019 12:26:58</t>
  </si>
  <si>
    <t>12.04.2019 12:27:09</t>
  </si>
  <si>
    <t>12.04.2019 12:27:16</t>
  </si>
  <si>
    <t>12.04.2019 12:27:28</t>
  </si>
  <si>
    <t>12.04.2019 12:27:30</t>
  </si>
  <si>
    <t>12.04.2019 12:27:36</t>
  </si>
  <si>
    <t>12.04.2019 12:27:37</t>
  </si>
  <si>
    <t>12.04.2019 12:27:39</t>
  </si>
  <si>
    <t>12.04.2019 12:27:48</t>
  </si>
  <si>
    <t>12.04.2019 12:27:49</t>
  </si>
  <si>
    <t>12.04.2019 12:28:01</t>
  </si>
  <si>
    <t>12.04.2019 12:28:03</t>
  </si>
  <si>
    <t>12.04.2019 12:28:30</t>
  </si>
  <si>
    <t>12.04.2019 12:28:31</t>
  </si>
  <si>
    <t>12.04.2019 12:28:33</t>
  </si>
  <si>
    <t>12.04.2019 12:28:37</t>
  </si>
  <si>
    <t>12.04.2019 12:28:45</t>
  </si>
  <si>
    <t>12.04.2019 12:28:46</t>
  </si>
  <si>
    <t>12.04.2019 12:28:48</t>
  </si>
  <si>
    <t>12.04.2019 12:29:01</t>
  </si>
  <si>
    <t>12.04.2019 12:29:28</t>
  </si>
  <si>
    <t>12.04.2019 12:29:30</t>
  </si>
  <si>
    <t>12.04.2019 12:29:31</t>
  </si>
  <si>
    <t>12.04.2019 12:29:39</t>
  </si>
  <si>
    <t>12.04.2019 12:29:40</t>
  </si>
  <si>
    <t>12.04.2019 12:29:45</t>
  </si>
  <si>
    <t>12.04.2019 12:30:13</t>
  </si>
  <si>
    <t>12.04.2019 12:30:15</t>
  </si>
  <si>
    <t>12.04.2019 12:30:16</t>
  </si>
  <si>
    <t>12.04.2019 12:30:18</t>
  </si>
  <si>
    <t>12.04.2019 12:30:19</t>
  </si>
  <si>
    <t>12.04.2019 12:30:24</t>
  </si>
  <si>
    <t>12.04.2019 12:30:25</t>
  </si>
  <si>
    <t>12.04.2019 12:30:27</t>
  </si>
  <si>
    <t>12.04.2019 12:30:31</t>
  </si>
  <si>
    <t>12.04.2019 12:30:33</t>
  </si>
  <si>
    <t>12.04.2019 12:30:34</t>
  </si>
  <si>
    <t>12.04.2019 12:30:36</t>
  </si>
  <si>
    <t>12.04.2019 12:30:37</t>
  </si>
  <si>
    <t>12.04.2019 12:30:39</t>
  </si>
  <si>
    <t>12.04.2019 12:31:09</t>
  </si>
  <si>
    <t>12.04.2019 12:31:10</t>
  </si>
  <si>
    <t>12.04.2019 12:31:12</t>
  </si>
  <si>
    <t>12.04.2019 12:31:18</t>
  </si>
  <si>
    <t>12.04.2019 12:31:19</t>
  </si>
  <si>
    <t>12.04.2019 12:31:21</t>
  </si>
  <si>
    <t>12.04.2019 12:31:22</t>
  </si>
  <si>
    <t>12.04.2019 12:31:24</t>
  </si>
  <si>
    <t>12.04.2019 12:31:25</t>
  </si>
  <si>
    <t>12.04.2019 12:31:27</t>
  </si>
  <si>
    <t>12.04.2019 12:31:28</t>
  </si>
  <si>
    <t>12.04.2019 12:31:30</t>
  </si>
  <si>
    <t>12.04.2019 12:31:34</t>
  </si>
  <si>
    <t>12.04.2019 12:31:36</t>
  </si>
  <si>
    <t>12.04.2019 12:31:37</t>
  </si>
  <si>
    <t>12.04.2019 12:31:52</t>
  </si>
  <si>
    <t>12.04.2019 12:31:54</t>
  </si>
  <si>
    <t>12.04.2019 12:31:55</t>
  </si>
  <si>
    <t>12.04.2019 12:32:12</t>
  </si>
  <si>
    <t>12.04.2019 12:32:13</t>
  </si>
  <si>
    <t>12.04.2019 12:32:15</t>
  </si>
  <si>
    <t>12.04.2019 12:33:09</t>
  </si>
  <si>
    <t>12.04.2019 12:33:36</t>
  </si>
  <si>
    <t>12.04.2019 12:33:38</t>
  </si>
  <si>
    <t>12.04.2019 12:33:39</t>
  </si>
  <si>
    <t>12.04.2019 12:33:41</t>
  </si>
  <si>
    <t>12.04.2019 12:33:42</t>
  </si>
  <si>
    <t>12.04.2019 12:33:44</t>
  </si>
  <si>
    <t>12.04.2019 12:33:45</t>
  </si>
  <si>
    <t>12.04.2019 12:33:47</t>
  </si>
  <si>
    <t>12.04.2019 12:33:48</t>
  </si>
  <si>
    <t>12.04.2019 12:33:50</t>
  </si>
  <si>
    <t>12.04.2019 12:33:51</t>
  </si>
  <si>
    <t>12.04.2019 12:33:53</t>
  </si>
  <si>
    <t>12.04.2019 12:33:54</t>
  </si>
  <si>
    <t>12.04.2019 12:34:09</t>
  </si>
  <si>
    <t>12.04.2019 12:34:10</t>
  </si>
  <si>
    <t>12.04.2019 12:34:22</t>
  </si>
  <si>
    <t>12.04.2019 12:34:24</t>
  </si>
  <si>
    <t>12.04.2019 12:34:57</t>
  </si>
  <si>
    <t>12.04.2019 12:34:59</t>
  </si>
  <si>
    <t>12.04.2019 12:35:00</t>
  </si>
  <si>
    <t>12.04.2019 12:35:29</t>
  </si>
  <si>
    <t>12.04.2019 12:35:31</t>
  </si>
  <si>
    <t>12.04.2019 12:35:55</t>
  </si>
  <si>
    <t>12.04.2019 12:35:56</t>
  </si>
  <si>
    <t>12.04.2019 12:35:58</t>
  </si>
  <si>
    <t>12.04.2019 12:35:59</t>
  </si>
  <si>
    <t>12.04.2019 12:36:01</t>
  </si>
  <si>
    <t>12.04.2019 12:36:19</t>
  </si>
  <si>
    <t>12.04.2019 12:36:21</t>
  </si>
  <si>
    <t>12.04.2019 12:36:36</t>
  </si>
  <si>
    <t>12.04.2019 12:36:54</t>
  </si>
  <si>
    <t>12.04.2019 12:36:55</t>
  </si>
  <si>
    <t>12.04.2019 12:36:57</t>
  </si>
  <si>
    <t>12.04.2019 12:36:58</t>
  </si>
  <si>
    <t>12.04.2019 12:37:00</t>
  </si>
  <si>
    <t>12.04.2019 12:37:12</t>
  </si>
  <si>
    <t>12.04.2019 12:37:14</t>
  </si>
  <si>
    <t>12.04.2019 12:37:21</t>
  </si>
  <si>
    <t>12.04.2019 12:37:23</t>
  </si>
  <si>
    <t>12.04.2019 12:37:27</t>
  </si>
  <si>
    <t>12.04.2019 12:37:29</t>
  </si>
  <si>
    <t>12.04.2019 12:37:30</t>
  </si>
  <si>
    <t>12.04.2019 12:37:33</t>
  </si>
  <si>
    <t>12.04.2019 12:37:35</t>
  </si>
  <si>
    <t>12.04.2019 12:37:38</t>
  </si>
  <si>
    <t>12.04.2019 12:37:41</t>
  </si>
  <si>
    <t>12.04.2019 12:37:42</t>
  </si>
  <si>
    <t>12.04.2019 12:37:48</t>
  </si>
  <si>
    <t>12.04.2019 12:37:50</t>
  </si>
  <si>
    <t>12.04.2019 12:38:04</t>
  </si>
  <si>
    <t>12.04.2019 12:38:06</t>
  </si>
  <si>
    <t>12.04.2019 12:38:07</t>
  </si>
  <si>
    <t>12.04.2019 12:38:09</t>
  </si>
  <si>
    <t>12.04.2019 12:38:30</t>
  </si>
  <si>
    <t>12.04.2019 12:38:31</t>
  </si>
  <si>
    <t>12.04.2019 12:38:37</t>
  </si>
  <si>
    <t>12.04.2019 12:38:51</t>
  </si>
  <si>
    <t>12.04.2019 12:38:53</t>
  </si>
  <si>
    <t>12.04.2019 12:39:06</t>
  </si>
  <si>
    <t>12.04.2019 12:39:07</t>
  </si>
  <si>
    <t>12.04.2019 12:39:09</t>
  </si>
  <si>
    <t>12.04.2019 12:39:12</t>
  </si>
  <si>
    <t>12.04.2019 12:39:13</t>
  </si>
  <si>
    <t>12.04.2019 12:39:15</t>
  </si>
  <si>
    <t>12.04.2019 12:39:16</t>
  </si>
  <si>
    <t>12.04.2019 12:39:18</t>
  </si>
  <si>
    <t>12.04.2019 12:39:21</t>
  </si>
  <si>
    <t>12.04.2019 12:39:24</t>
  </si>
  <si>
    <t>12.04.2019 12:39:25</t>
  </si>
  <si>
    <t>12.04.2019 12:39:30</t>
  </si>
  <si>
    <t>12.04.2019 12:39:31</t>
  </si>
  <si>
    <t>12.04.2019 12:39:33</t>
  </si>
  <si>
    <t>12.04.2019 12:39:34</t>
  </si>
  <si>
    <t>12.04.2019 12:39:40</t>
  </si>
  <si>
    <t>12.04.2019 12:39:42</t>
  </si>
  <si>
    <t>12.04.2019 12:39:48</t>
  </si>
  <si>
    <t>12.04.2019 12:39:49</t>
  </si>
  <si>
    <t>12.04.2019 12:39:51</t>
  </si>
  <si>
    <t>12.04.2019 12:39:52</t>
  </si>
  <si>
    <t>12.04.2019 12:39:54</t>
  </si>
  <si>
    <t>12.04.2019 12:39:55</t>
  </si>
  <si>
    <t>12.04.2019 12:39:58</t>
  </si>
  <si>
    <t>12.04.2019 12:40:11</t>
  </si>
  <si>
    <t>12.04.2019 12:40:12</t>
  </si>
  <si>
    <t>12.04.2019 12:40:14</t>
  </si>
  <si>
    <t>12.04.2019 12:40:20</t>
  </si>
  <si>
    <t>12.04.2019 12:40:21</t>
  </si>
  <si>
    <t>12.04.2019 12:40:27</t>
  </si>
  <si>
    <t>12.04.2019 12:40:29</t>
  </si>
  <si>
    <t>12.04.2019 12:40:35</t>
  </si>
  <si>
    <t>12.04.2019 12:40:36</t>
  </si>
  <si>
    <t>12.04.2019 12:40:38</t>
  </si>
  <si>
    <t>12.04.2019 12:40:41</t>
  </si>
  <si>
    <t>12.04.2019 12:40:42</t>
  </si>
  <si>
    <t>12.04.2019 12:40:44</t>
  </si>
  <si>
    <t>12.04.2019 12:40:45</t>
  </si>
  <si>
    <t>12.04.2019 12:41:01</t>
  </si>
  <si>
    <t>12.04.2019 12:41:09</t>
  </si>
  <si>
    <t>12.04.2019 12:41:21</t>
  </si>
  <si>
    <t>12.04.2019 12:41:28</t>
  </si>
  <si>
    <t>12.04.2019 12:41:43</t>
  </si>
  <si>
    <t>12.04.2019 12:41:45</t>
  </si>
  <si>
    <t>12.04.2019 12:41:51</t>
  </si>
  <si>
    <t>12.04.2019 12:41:52</t>
  </si>
  <si>
    <t>12.04.2019 12:41:54</t>
  </si>
  <si>
    <t>12.04.2019 12:42:07</t>
  </si>
  <si>
    <t>12.04.2019 12:42:09</t>
  </si>
  <si>
    <t>12.04.2019 12:42:10</t>
  </si>
  <si>
    <t>12.04.2019 12:42:15</t>
  </si>
  <si>
    <t>12.04.2019 12:43:09</t>
  </si>
  <si>
    <t>12.04.2019 12:43:10</t>
  </si>
  <si>
    <t>12.04.2019 12:43:12</t>
  </si>
  <si>
    <t>12.04.2019 12:43:19</t>
  </si>
  <si>
    <t>12.04.2019 12:43:21</t>
  </si>
  <si>
    <t>12.04.2019 12:43:43</t>
  </si>
  <si>
    <t>12.04.2019 12:43:45</t>
  </si>
  <si>
    <t>12.04.2019 12:43:51</t>
  </si>
  <si>
    <t>12.04.2019 12:44:12</t>
  </si>
  <si>
    <t>12.04.2019 12:44:13</t>
  </si>
  <si>
    <t>12.04.2019 12:44:18</t>
  </si>
  <si>
    <t>12.04.2019 12:44:19</t>
  </si>
  <si>
    <t>12.04.2019 12:44:21</t>
  </si>
  <si>
    <t>12.04.2019 12:44:33</t>
  </si>
  <si>
    <t>12.04.2019 12:44:34</t>
  </si>
  <si>
    <t>12.04.2019 12:44:36</t>
  </si>
  <si>
    <t>12.04.2019 12:45:10</t>
  </si>
  <si>
    <t>12.04.2019 12:45:13</t>
  </si>
  <si>
    <t>12.04.2019 12:45:15</t>
  </si>
  <si>
    <t>12.04.2019 12:45:16</t>
  </si>
  <si>
    <t>12.04.2019 12:45:18</t>
  </si>
  <si>
    <t>12.04.2019 12:45:19</t>
  </si>
  <si>
    <t>12.04.2019 12:45:21</t>
  </si>
  <si>
    <t>12.04.2019 12:45:24</t>
  </si>
  <si>
    <t>12.04.2019 12:45:25</t>
  </si>
  <si>
    <t>12.04.2019 12:45:27</t>
  </si>
  <si>
    <t>12.04.2019 12:45:28</t>
  </si>
  <si>
    <t>12.04.2019 12:45:30</t>
  </si>
  <si>
    <t>12.04.2019 12:45:31</t>
  </si>
  <si>
    <t>12.04.2019 12:45:34</t>
  </si>
  <si>
    <t>12.04.2019 12:45:36</t>
  </si>
  <si>
    <t>12.04.2019 12:45:37</t>
  </si>
  <si>
    <t>12.04.2019 12:45:42</t>
  </si>
  <si>
    <t>12.04.2019 12:45:43</t>
  </si>
  <si>
    <t>12.04.2019 12:45:46</t>
  </si>
  <si>
    <t>12.04.2019 12:45:48</t>
  </si>
  <si>
    <t>12.04.2019 12:45:49</t>
  </si>
  <si>
    <t>12.04.2019 12:45:51</t>
  </si>
  <si>
    <t>12.04.2019 12:45:52</t>
  </si>
  <si>
    <t>12.04.2019 12:45:54</t>
  </si>
  <si>
    <t>12.04.2019 12:45:58</t>
  </si>
  <si>
    <t>12.04.2019 12:46:00</t>
  </si>
  <si>
    <t>12.04.2019 12:46:29</t>
  </si>
  <si>
    <t>12.04.2019 12:46:30</t>
  </si>
  <si>
    <t>12.04.2019 12:46:32</t>
  </si>
  <si>
    <t>12.04.2019 12:46:39</t>
  </si>
  <si>
    <t>12.04.2019 12:46:41</t>
  </si>
  <si>
    <t>12.04.2019 12:46:42</t>
  </si>
  <si>
    <t>12.04.2019 12:46:44</t>
  </si>
  <si>
    <t>12.04.2019 12:47:09</t>
  </si>
  <si>
    <t>12.04.2019 12:47:22</t>
  </si>
  <si>
    <t>12.04.2019 12:47:24</t>
  </si>
  <si>
    <t>12.04.2019 12:47:25</t>
  </si>
  <si>
    <t>12.04.2019 12:47:27</t>
  </si>
  <si>
    <t>12.04.2019 12:47:28</t>
  </si>
  <si>
    <t>12.04.2019 12:47:31</t>
  </si>
  <si>
    <t>12.04.2019 12:47:33</t>
  </si>
  <si>
    <t>12.04.2019 12:47:37</t>
  </si>
  <si>
    <t>12.04.2019 12:47:39</t>
  </si>
  <si>
    <t>12.04.2019 12:47:40</t>
  </si>
  <si>
    <t>12.04.2019 12:47:42</t>
  </si>
  <si>
    <t>12.04.2019 12:47:43</t>
  </si>
  <si>
    <t>12.04.2019 12:47:46</t>
  </si>
  <si>
    <t>12.04.2019 12:48:09</t>
  </si>
  <si>
    <t>12.04.2019 12:48:10</t>
  </si>
  <si>
    <t>12.04.2019 12:48:36</t>
  </si>
  <si>
    <t>12.04.2019 12:48:37</t>
  </si>
  <si>
    <t>12.04.2019 12:48:39</t>
  </si>
  <si>
    <t>12.04.2019 12:48:40</t>
  </si>
  <si>
    <t>12.04.2019 12:48:42</t>
  </si>
  <si>
    <t>12.04.2019 12:48:43</t>
  </si>
  <si>
    <t>12.04.2019 12:48:45</t>
  </si>
  <si>
    <t>12.04.2019 12:48:50</t>
  </si>
  <si>
    <t>12.04.2019 12:48:51</t>
  </si>
  <si>
    <t>12.04.2019 12:48:52</t>
  </si>
  <si>
    <t>12.04.2019 12:48:54</t>
  </si>
  <si>
    <t>12.04.2019 12:49:21</t>
  </si>
  <si>
    <t>12.04.2019 12:49:22</t>
  </si>
  <si>
    <t>12.04.2019 12:49:24</t>
  </si>
  <si>
    <t>12.04.2019 12:49:25</t>
  </si>
  <si>
    <t>12.04.2019 12:49:27</t>
  </si>
  <si>
    <t>12.04.2019 12:49:31</t>
  </si>
  <si>
    <t>12.04.2019 12:49:33</t>
  </si>
  <si>
    <t>12.04.2019 12:49:34</t>
  </si>
  <si>
    <t>12.04.2019 12:49:42</t>
  </si>
  <si>
    <t>12.04.2019 12:49:43</t>
  </si>
  <si>
    <t>12.04.2019 12:50:09</t>
  </si>
  <si>
    <t>12.04.2019 12:50:10</t>
  </si>
  <si>
    <t>12.04.2019 12:50:13</t>
  </si>
  <si>
    <t>12.04.2019 12:50:53</t>
  </si>
  <si>
    <t>12.04.2019 12:50:54</t>
  </si>
  <si>
    <t>12.04.2019 12:51:10</t>
  </si>
  <si>
    <t>12.04.2019 12:51:12</t>
  </si>
  <si>
    <t>12.04.2019 12:51:33</t>
  </si>
  <si>
    <t>12.04.2019 12:51:40</t>
  </si>
  <si>
    <t>12.04.2019 12:51:42</t>
  </si>
  <si>
    <t>12.04.2019 12:51:43</t>
  </si>
  <si>
    <t>12.04.2019 12:51:45</t>
  </si>
  <si>
    <t>12.04.2019 12:51:50</t>
  </si>
  <si>
    <t>12.04.2019 12:51:51</t>
  </si>
  <si>
    <t>12.04.2019 12:51:59</t>
  </si>
  <si>
    <t>12.04.2019 12:52:00</t>
  </si>
  <si>
    <t>12.04.2019 12:52:02</t>
  </si>
  <si>
    <t>12.04.2019 12:52:12</t>
  </si>
  <si>
    <t>12.04.2019 12:52:14</t>
  </si>
  <si>
    <t>12.04.2019 12:52:20</t>
  </si>
  <si>
    <t>12.04.2019 12:52:21</t>
  </si>
  <si>
    <t>12.04.2019 12:52:23</t>
  </si>
  <si>
    <t>12.04.2019 12:52:32</t>
  </si>
  <si>
    <t>12.04.2019 12:52:33</t>
  </si>
  <si>
    <t>12.04.2019 12:52:35</t>
  </si>
  <si>
    <t>12.04.2019 12:52:36</t>
  </si>
  <si>
    <t>12.04.2019 12:52:38</t>
  </si>
  <si>
    <t>12.04.2019 12:52:39</t>
  </si>
  <si>
    <t>12.04.2019 12:52:41</t>
  </si>
  <si>
    <t>12.04.2019 12:52:45</t>
  </si>
  <si>
    <t>12.04.2019 12:52:47</t>
  </si>
  <si>
    <t>12.04.2019 12:52:48</t>
  </si>
  <si>
    <t>12.04.2019 12:52:53</t>
  </si>
  <si>
    <t>12.04.2019 12:52:55</t>
  </si>
  <si>
    <t>12.04.2019 12:52:56</t>
  </si>
  <si>
    <t>12.04.2019 12:53:01</t>
  </si>
  <si>
    <t>12.04.2019 12:53:03</t>
  </si>
  <si>
    <t>12.04.2019 12:53:24</t>
  </si>
  <si>
    <t>12.04.2019 12:54:09</t>
  </si>
  <si>
    <t>12.04.2019 12:54:10</t>
  </si>
  <si>
    <t>12.04.2019 12:54:12</t>
  </si>
  <si>
    <t>12.04.2019 12:54:16</t>
  </si>
  <si>
    <t>12.04.2019 12:54:18</t>
  </si>
  <si>
    <t>12.04.2019 12:54:19</t>
  </si>
  <si>
    <t>12.04.2019 12:54:22</t>
  </si>
  <si>
    <t>12.04.2019 12:54:24</t>
  </si>
  <si>
    <t>12.04.2019 12:54:25</t>
  </si>
  <si>
    <t>12.04.2019 12:54:43</t>
  </si>
  <si>
    <t>12.04.2019 12:54:45</t>
  </si>
  <si>
    <t>12.04.2019 12:54:49</t>
  </si>
  <si>
    <t>12.04.2019 12:54:51</t>
  </si>
  <si>
    <t>12.04.2019 12:55:47</t>
  </si>
  <si>
    <t>12.04.2019 12:55:48</t>
  </si>
  <si>
    <t>12.04.2019 12:55:53</t>
  </si>
  <si>
    <t>12.04.2019 12:55:54</t>
  </si>
  <si>
    <t>12.04.2019 12:56:03</t>
  </si>
  <si>
    <t>12.04.2019 12:56:04</t>
  </si>
  <si>
    <t>12.04.2019 12:56:06</t>
  </si>
  <si>
    <t>12.04.2019 12:56:09</t>
  </si>
  <si>
    <t>12.04.2019 12:56:10</t>
  </si>
  <si>
    <t>12.04.2019 12:56:27</t>
  </si>
  <si>
    <t>12.04.2019 12:56:28</t>
  </si>
  <si>
    <t>12.04.2019 12:57:00</t>
  </si>
  <si>
    <t>12.04.2019 12:57:01</t>
  </si>
  <si>
    <t>12.04.2019 12:57:04</t>
  </si>
  <si>
    <t>12.04.2019 12:57:06</t>
  </si>
  <si>
    <t>12.04.2019 12:57:30</t>
  </si>
  <si>
    <t>12.04.2019 12:57:31</t>
  </si>
  <si>
    <t>12.04.2019 12:57:34</t>
  </si>
  <si>
    <t>12.04.2019 12:57:40</t>
  </si>
  <si>
    <t>12.04.2019 12:57:48</t>
  </si>
  <si>
    <t>12.04.2019 12:57:49</t>
  </si>
  <si>
    <t>12.04.2019 12:57:51</t>
  </si>
  <si>
    <t>12.04.2019 12:57:59</t>
  </si>
  <si>
    <t>12.04.2019 12:58:00</t>
  </si>
  <si>
    <t>12.04.2019 12:58:26</t>
  </si>
  <si>
    <t>12.04.2019 12:58:32</t>
  </si>
  <si>
    <t>12.04.2019 12:58:33</t>
  </si>
  <si>
    <t>12.04.2019 12:58:35</t>
  </si>
  <si>
    <t>12.04.2019 12:58:36</t>
  </si>
  <si>
    <t>12.04.2019 12:59:00</t>
  </si>
  <si>
    <t>12.04.2019 12:59:01</t>
  </si>
  <si>
    <t>12.04.2019 12:59:15</t>
  </si>
  <si>
    <t>12.04.2019 12:59:16</t>
  </si>
  <si>
    <t>12.04.2019 12:59:33</t>
  </si>
  <si>
    <t>12.04.2019 12:59:34</t>
  </si>
  <si>
    <t>12.04.2019 12:59:40</t>
  </si>
  <si>
    <t>12.04.2019 12:59:42</t>
  </si>
  <si>
    <t>12.04.2019 13:00:28</t>
  </si>
  <si>
    <t>12.04.2019 13:00:30</t>
  </si>
  <si>
    <t>12.04.2019 13:00:31</t>
  </si>
  <si>
    <t>12.04.2019 13:01:01</t>
  </si>
  <si>
    <t>12.04.2019 13:01:03</t>
  </si>
  <si>
    <t>12.04.2019 13:01:04</t>
  </si>
  <si>
    <t>12.04.2019 13:01:06</t>
  </si>
  <si>
    <t>12.04.2019 13:01:10</t>
  </si>
  <si>
    <t>12.04.2019 13:01:12</t>
  </si>
  <si>
    <t>12.04.2019 13:01:13</t>
  </si>
  <si>
    <t>12.04.2019 13:01:24</t>
  </si>
  <si>
    <t>12.04.2019 13:01:28</t>
  </si>
  <si>
    <t>12.04.2019 13:01:31</t>
  </si>
  <si>
    <t>12.04.2019 13:01:33</t>
  </si>
  <si>
    <t>12.04.2019 13:01:39</t>
  </si>
  <si>
    <t>12.04.2019 13:01:40</t>
  </si>
  <si>
    <t>12.04.2019 13:02:03</t>
  </si>
  <si>
    <t>12.04.2019 13:02:04</t>
  </si>
  <si>
    <t>12.04.2019 13:02:06</t>
  </si>
  <si>
    <t>12.04.2019 13:02:07</t>
  </si>
  <si>
    <t>12.04.2019 13:02:10</t>
  </si>
  <si>
    <t>12.04.2019 13:02:12</t>
  </si>
  <si>
    <t>12.04.2019 13:02:13</t>
  </si>
  <si>
    <t>12.04.2019 13:02:15</t>
  </si>
  <si>
    <t>12.04.2019 13:02:25</t>
  </si>
  <si>
    <t>12.04.2019 13:02:27</t>
  </si>
  <si>
    <t>12.04.2019 13:02:48</t>
  </si>
  <si>
    <t>12.04.2019 13:02:49</t>
  </si>
  <si>
    <t>12.04.2019 13:02:54</t>
  </si>
  <si>
    <t>12.04.2019 13:03:01</t>
  </si>
  <si>
    <t>12.04.2019 13:03:03</t>
  </si>
  <si>
    <t>12.04.2019 13:03:12</t>
  </si>
  <si>
    <t>12.04.2019 13:03:13</t>
  </si>
  <si>
    <t>12.04.2019 13:03:15</t>
  </si>
  <si>
    <t>12.04.2019 13:03:30</t>
  </si>
  <si>
    <t>12.04.2019 13:03:42</t>
  </si>
  <si>
    <t>12.04.2019 13:03:43</t>
  </si>
  <si>
    <t>12.04.2019 13:03:45</t>
  </si>
  <si>
    <t>12.04.2019 13:03:56</t>
  </si>
  <si>
    <t>12.04.2019 13:04:02</t>
  </si>
  <si>
    <t>12.04.2019 13:04:03</t>
  </si>
  <si>
    <t>12.04.2019 13:04:05</t>
  </si>
  <si>
    <t>12.04.2019 13:04:08</t>
  </si>
  <si>
    <t>12.04.2019 13:04:14</t>
  </si>
  <si>
    <t>12.04.2019 13:04:24</t>
  </si>
  <si>
    <t>12.04.2019 13:04:26</t>
  </si>
  <si>
    <t>12.04.2019 13:04:27</t>
  </si>
  <si>
    <t>12.04.2019 13:04:29</t>
  </si>
  <si>
    <t>12.04.2019 13:04:30</t>
  </si>
  <si>
    <t>12.04.2019 13:04:32</t>
  </si>
  <si>
    <t>12.04.2019 13:05:00</t>
  </si>
  <si>
    <t>12.04.2019 13:05:01</t>
  </si>
  <si>
    <t>12.04.2019 13:05:03</t>
  </si>
  <si>
    <t>12.04.2019 13:05:10</t>
  </si>
  <si>
    <t>12.04.2019 13:05:12</t>
  </si>
  <si>
    <t>12.04.2019 13:05:13</t>
  </si>
  <si>
    <t>12.04.2019 13:05:15</t>
  </si>
  <si>
    <t>12.04.2019 13:05:39</t>
  </si>
  <si>
    <t>12.04.2019 13:05:40</t>
  </si>
  <si>
    <t>12.04.2019 13:05:45</t>
  </si>
  <si>
    <t>12.04.2019 13:05:46</t>
  </si>
  <si>
    <t>12.04.2019 13:05:50</t>
  </si>
  <si>
    <t>12.04.2019 13:05:51</t>
  </si>
  <si>
    <t>12.04.2019 13:05:53</t>
  </si>
  <si>
    <t>12.04.2019 13:05:54</t>
  </si>
  <si>
    <t>12.04.2019 13:06:07</t>
  </si>
  <si>
    <t>12.04.2019 13:06:09</t>
  </si>
  <si>
    <t>12.04.2019 13:06:10</t>
  </si>
  <si>
    <t>12.04.2019 13:06:16</t>
  </si>
  <si>
    <t>12.04.2019 13:06:18</t>
  </si>
  <si>
    <t>12.04.2019 13:06:22</t>
  </si>
  <si>
    <t>12.04.2019 13:06:24</t>
  </si>
  <si>
    <t>12.04.2019 13:06:25</t>
  </si>
  <si>
    <t>12.04.2019 13:06:27</t>
  </si>
  <si>
    <t>12.04.2019 13:06:33</t>
  </si>
  <si>
    <t>12.04.2019 13:06:34</t>
  </si>
  <si>
    <t>12.04.2019 13:06:39</t>
  </si>
  <si>
    <t>12.04.2019 13:06:42</t>
  </si>
  <si>
    <t>12.04.2019 13:06:43</t>
  </si>
  <si>
    <t>12.04.2019 13:06:45</t>
  </si>
  <si>
    <t>12.04.2019 13:06:46</t>
  </si>
  <si>
    <t>12.04.2019 13:07:07</t>
  </si>
  <si>
    <t>12.04.2019 13:07:09</t>
  </si>
  <si>
    <t>12.04.2019 13:07:15</t>
  </si>
  <si>
    <t>12.04.2019 13:07:16</t>
  </si>
  <si>
    <t>12.04.2019 13:07:21</t>
  </si>
  <si>
    <t>12.04.2019 13:07:22</t>
  </si>
  <si>
    <t>12.04.2019 13:07:24</t>
  </si>
  <si>
    <t>12.04.2019 13:07:25</t>
  </si>
  <si>
    <t>12.04.2019 13:07:31</t>
  </si>
  <si>
    <t>12.04.2019 13:07:33</t>
  </si>
  <si>
    <t>12.04.2019 13:07:34</t>
  </si>
  <si>
    <t>12.04.2019 13:07:36</t>
  </si>
  <si>
    <t>12.04.2019 13:07:40</t>
  </si>
  <si>
    <t>12.04.2019 13:07:42</t>
  </si>
  <si>
    <t>12.04.2019 13:07:43</t>
  </si>
  <si>
    <t>12.04.2019 13:07:52</t>
  </si>
  <si>
    <t>12.04.2019 13:07:57</t>
  </si>
  <si>
    <t>12.04.2019 13:07:58</t>
  </si>
  <si>
    <t>12.04.2019 13:08:00</t>
  </si>
  <si>
    <t>12.04.2019 13:08:23</t>
  </si>
  <si>
    <t>12.04.2019 13:08:24</t>
  </si>
  <si>
    <t>12.04.2019 13:08:27</t>
  </si>
  <si>
    <t>12.04.2019 13:08:29</t>
  </si>
  <si>
    <t>12.04.2019 13:08:30</t>
  </si>
  <si>
    <t>12.04.2019 13:08:32</t>
  </si>
  <si>
    <t>12.04.2019 13:08:39</t>
  </si>
  <si>
    <t>12.04.2019 13:08:41</t>
  </si>
  <si>
    <t>12.04.2019 13:09:19</t>
  </si>
  <si>
    <t>12.04.2019 13:09:22</t>
  </si>
  <si>
    <t>12.04.2019 13:09:24</t>
  </si>
  <si>
    <t>12.04.2019 13:09:27</t>
  </si>
  <si>
    <t>12.04.2019 13:09:28</t>
  </si>
  <si>
    <t>12.04.2019 13:09:30</t>
  </si>
  <si>
    <t>12.04.2019 13:09:31</t>
  </si>
  <si>
    <t>12.04.2019 13:10:03</t>
  </si>
  <si>
    <t>12.04.2019 13:10:22</t>
  </si>
  <si>
    <t>12.04.2019 13:10:24</t>
  </si>
  <si>
    <t>12.04.2019 13:10:25</t>
  </si>
  <si>
    <t>12.04.2019 13:10:36</t>
  </si>
  <si>
    <t>12.04.2019 13:10:37</t>
  </si>
  <si>
    <t>12.04.2019 13:10:40</t>
  </si>
  <si>
    <t>12.04.2019 13:10:42</t>
  </si>
  <si>
    <t>12.04.2019 13:10:43</t>
  </si>
  <si>
    <t>12.04.2019 13:10:57</t>
  </si>
  <si>
    <t>12.04.2019 13:10:59</t>
  </si>
  <si>
    <t>12.04.2019 13:11:00</t>
  </si>
  <si>
    <t>12.04.2019 13:11:18</t>
  </si>
  <si>
    <t>12.04.2019 13:11:20</t>
  </si>
  <si>
    <t>12.04.2019 13:11:21</t>
  </si>
  <si>
    <t>12.04.2019 13:11:23</t>
  </si>
  <si>
    <t>12.04.2019 13:11:29</t>
  </si>
  <si>
    <t>12.04.2019 13:11:30</t>
  </si>
  <si>
    <t>12.04.2019 13:11:32</t>
  </si>
  <si>
    <t>12.04.2019 13:11:35</t>
  </si>
  <si>
    <t>12.04.2019 13:11:36</t>
  </si>
  <si>
    <t>12.04.2019 13:11:38</t>
  </si>
  <si>
    <t>12.04.2019 13:11:39</t>
  </si>
  <si>
    <t>12.04.2019 13:11:59</t>
  </si>
  <si>
    <t>12.04.2019 13:12:01</t>
  </si>
  <si>
    <t>12.04.2019 13:12:02</t>
  </si>
  <si>
    <t>12.04.2019 13:12:08</t>
  </si>
  <si>
    <t>12.04.2019 13:12:10</t>
  </si>
  <si>
    <t>12.04.2019 13:12:11</t>
  </si>
  <si>
    <t>12.04.2019 13:12:20</t>
  </si>
  <si>
    <t>12.04.2019 13:12:22</t>
  </si>
  <si>
    <t>12.04.2019 13:12:31</t>
  </si>
  <si>
    <t>12.04.2019 13:12:32</t>
  </si>
  <si>
    <t>12.04.2019 13:12:34</t>
  </si>
  <si>
    <t>12.04.2019 13:12:49</t>
  </si>
  <si>
    <t>12.04.2019 13:12:51</t>
  </si>
  <si>
    <t>12.04.2019 13:12:52</t>
  </si>
  <si>
    <t>12.04.2019 13:12:54</t>
  </si>
  <si>
    <t>12.04.2019 13:13:50</t>
  </si>
  <si>
    <t>12.04.2019 13:13:51</t>
  </si>
  <si>
    <t>12.04.2019 13:13:56</t>
  </si>
  <si>
    <t>12.04.2019 13:13:57</t>
  </si>
  <si>
    <t>12.04.2019 13:14:00</t>
  </si>
  <si>
    <t>12.04.2019 13:14:09</t>
  </si>
  <si>
    <t>12.04.2019 13:14:12</t>
  </si>
  <si>
    <t>12.04.2019 13:14:15</t>
  </si>
  <si>
    <t>12.04.2019 13:14:26</t>
  </si>
  <si>
    <t>12.04.2019 13:14:27</t>
  </si>
  <si>
    <t>12.04.2019 13:14:35</t>
  </si>
  <si>
    <t>12.04.2019 13:14:37</t>
  </si>
  <si>
    <t>12.04.2019 13:14:59</t>
  </si>
  <si>
    <t>12.04.2019 13:15:01</t>
  </si>
  <si>
    <t>12.04.2019 13:15:02</t>
  </si>
  <si>
    <t>12.04.2019 13:15:04</t>
  </si>
  <si>
    <t>12.04.2019 13:15:07</t>
  </si>
  <si>
    <t>12.04.2019 13:15:08</t>
  </si>
  <si>
    <t>12.04.2019 13:15:13</t>
  </si>
  <si>
    <t>12.04.2019 13:15:14</t>
  </si>
  <si>
    <t>12.04.2019 13:15:46</t>
  </si>
  <si>
    <t>12.04.2019 13:15:48</t>
  </si>
  <si>
    <t>12.04.2019 13:16:03</t>
  </si>
  <si>
    <t>12.04.2019 13:16:04</t>
  </si>
  <si>
    <t>12.04.2019 13:16:19</t>
  </si>
  <si>
    <t>12.04.2019 13:16:21</t>
  </si>
  <si>
    <t>12.04.2019 13:16:22</t>
  </si>
  <si>
    <t>12.04.2019 13:16:24</t>
  </si>
  <si>
    <t>12.04.2019 13:16:25</t>
  </si>
  <si>
    <t>12.04.2019 13:16:27</t>
  </si>
  <si>
    <t>12.04.2019 13:16:28</t>
  </si>
  <si>
    <t>12.04.2019 13:16:30</t>
  </si>
  <si>
    <t>12.04.2019 13:16:31</t>
  </si>
  <si>
    <t>12.04.2019 13:16:53</t>
  </si>
  <si>
    <t>12.04.2019 13:16:54</t>
  </si>
  <si>
    <t>12.04.2019 13:17:04</t>
  </si>
  <si>
    <t>12.04.2019 13:17:06</t>
  </si>
  <si>
    <t>12.04.2019 13:17:13</t>
  </si>
  <si>
    <t>12.04.2019 13:17:37</t>
  </si>
  <si>
    <t>12.04.2019 13:17:39</t>
  </si>
  <si>
    <t>12.04.2019 13:17:40</t>
  </si>
  <si>
    <t>12.04.2019 13:18:06</t>
  </si>
  <si>
    <t>12.04.2019 13:18:07</t>
  </si>
  <si>
    <t>12.04.2019 13:18:09</t>
  </si>
  <si>
    <t>12.04.2019 13:18:15</t>
  </si>
  <si>
    <t>12.04.2019 13:18:16</t>
  </si>
  <si>
    <t>12.04.2019 13:18:18</t>
  </si>
  <si>
    <t>12.04.2019 13:18:24</t>
  </si>
  <si>
    <t>12.04.2019 13:18:25</t>
  </si>
  <si>
    <t>12.04.2019 13:18:27</t>
  </si>
  <si>
    <t>12.04.2019 13:18:28</t>
  </si>
  <si>
    <t>12.04.2019 13:18:30</t>
  </si>
  <si>
    <t>12.04.2019 13:18:31</t>
  </si>
  <si>
    <t>12.04.2019 13:18:36</t>
  </si>
  <si>
    <t>12.04.2019 13:18:37</t>
  </si>
  <si>
    <t>12.04.2019 13:18:39</t>
  </si>
  <si>
    <t>12.04.2019 13:18:48</t>
  </si>
  <si>
    <t>12.04.2019 13:18:49</t>
  </si>
  <si>
    <t>12.04.2019 13:19:15</t>
  </si>
  <si>
    <t>12.04.2019 13:19:16</t>
  </si>
  <si>
    <t>12.04.2019 13:19:22</t>
  </si>
  <si>
    <t>12.04.2019 13:19:24</t>
  </si>
  <si>
    <t>12.04.2019 13:19:25</t>
  </si>
  <si>
    <t>12.04.2019 13:19:36</t>
  </si>
  <si>
    <t>12.04.2019 13:20:16</t>
  </si>
  <si>
    <t>12.04.2019 13:20:18</t>
  </si>
  <si>
    <t>12.04.2019 13:20:19</t>
  </si>
  <si>
    <t>12.04.2019 13:20:22</t>
  </si>
  <si>
    <t>12.04.2019 13:20:24</t>
  </si>
  <si>
    <t>12.04.2019 13:20:31</t>
  </si>
  <si>
    <t>12.04.2019 13:20:33</t>
  </si>
  <si>
    <t>12.04.2019 13:21:19</t>
  </si>
  <si>
    <t>12.04.2019 13:21:21</t>
  </si>
  <si>
    <t>12.04.2019 13:21:31</t>
  </si>
  <si>
    <t>12.04.2019 13:21:33</t>
  </si>
  <si>
    <t>12.04.2019 13:21:34</t>
  </si>
  <si>
    <t>12.04.2019 13:21:36</t>
  </si>
  <si>
    <t>12.04.2019 13:21:37</t>
  </si>
  <si>
    <t>12.04.2019 13:21:48</t>
  </si>
  <si>
    <t>12.04.2019 13:21:50</t>
  </si>
  <si>
    <t>12.04.2019 13:21:51</t>
  </si>
  <si>
    <t>12.04.2019 13:21:53</t>
  </si>
  <si>
    <t>12.04.2019 13:22:00</t>
  </si>
  <si>
    <t>12.04.2019 13:22:01</t>
  </si>
  <si>
    <t>12.04.2019 13:22:03</t>
  </si>
  <si>
    <t>12.04.2019 13:22:04</t>
  </si>
  <si>
    <t>12.04.2019 13:22:06</t>
  </si>
  <si>
    <t>12.04.2019 13:22:07</t>
  </si>
  <si>
    <t>12.04.2019 13:22:09</t>
  </si>
  <si>
    <t>12.04.2019 13:22:10</t>
  </si>
  <si>
    <t>12.04.2019 13:22:12</t>
  </si>
  <si>
    <t>12.04.2019 13:22:15</t>
  </si>
  <si>
    <t>12.04.2019 13:22:25</t>
  </si>
  <si>
    <t>12.04.2019 13:22:27</t>
  </si>
  <si>
    <t>12.04.2019 13:22:28</t>
  </si>
  <si>
    <t>12.04.2019 13:22:30</t>
  </si>
  <si>
    <t>12.04.2019 13:22:40</t>
  </si>
  <si>
    <t>12.04.2019 13:22:54</t>
  </si>
  <si>
    <t>12.04.2019 13:22:55</t>
  </si>
  <si>
    <t>12.04.2019 13:22:57</t>
  </si>
  <si>
    <t>12.04.2019 13:22:58</t>
  </si>
  <si>
    <t>12.04.2019 13:23:00</t>
  </si>
  <si>
    <t>12.04.2019 13:23:18</t>
  </si>
  <si>
    <t>12.04.2019 13:23:20</t>
  </si>
  <si>
    <t>12.04.2019 13:23:52</t>
  </si>
  <si>
    <t>12.04.2019 13:23:53</t>
  </si>
  <si>
    <t>12.04.2019 13:24:06</t>
  </si>
  <si>
    <t>12.04.2019 13:24:07</t>
  </si>
  <si>
    <t>12.04.2019 13:24:09</t>
  </si>
  <si>
    <t>12.04.2019 13:24:10</t>
  </si>
  <si>
    <t>12.04.2019 13:24:28</t>
  </si>
  <si>
    <t>12.04.2019 13:24:30</t>
  </si>
  <si>
    <t>12.04.2019 13:24:33</t>
  </si>
  <si>
    <t>12.04.2019 13:24:34</t>
  </si>
  <si>
    <t>12.04.2019 13:24:37</t>
  </si>
  <si>
    <t>12.04.2019 13:24:39</t>
  </si>
  <si>
    <t>12.04.2019 13:25:04</t>
  </si>
  <si>
    <t>12.04.2019 13:25:13</t>
  </si>
  <si>
    <t>12.04.2019 13:25:39</t>
  </si>
  <si>
    <t>12.04.2019 13:25:40</t>
  </si>
  <si>
    <t>12.04.2019 13:25:43</t>
  </si>
  <si>
    <t>12.04.2019 13:25:45</t>
  </si>
  <si>
    <t>12.04.2019 13:25:46</t>
  </si>
  <si>
    <t>12.04.2019 13:26:09</t>
  </si>
  <si>
    <t>12.04.2019 13:26:10</t>
  </si>
  <si>
    <t>12.04.2019 13:26:12</t>
  </si>
  <si>
    <t>12.04.2019 13:26:16</t>
  </si>
  <si>
    <t>12.04.2019 13:26:22</t>
  </si>
  <si>
    <t>12.04.2019 13:26:24</t>
  </si>
  <si>
    <t>12.04.2019 13:26:31</t>
  </si>
  <si>
    <t>12.04.2019 13:27:18</t>
  </si>
  <si>
    <t>12.04.2019 13:27:19</t>
  </si>
  <si>
    <t>12.04.2019 13:27:48</t>
  </si>
  <si>
    <t>12.04.2019 13:27:50</t>
  </si>
  <si>
    <t>12.04.2019 13:27:51</t>
  </si>
  <si>
    <t>12.04.2019 13:27:53</t>
  </si>
  <si>
    <t>12.04.2019 13:27:54</t>
  </si>
  <si>
    <t>12.04.2019 13:27:56</t>
  </si>
  <si>
    <t>12.04.2019 13:27:57</t>
  </si>
  <si>
    <t>12.04.2019 13:28:21</t>
  </si>
  <si>
    <t>12.04.2019 13:28:23</t>
  </si>
  <si>
    <t>12.04.2019 13:28:24</t>
  </si>
  <si>
    <t>12.04.2019 13:28:30</t>
  </si>
  <si>
    <t>12.04.2019 13:28:32</t>
  </si>
  <si>
    <t>12.04.2019 13:28:33</t>
  </si>
  <si>
    <t>12.04.2019 13:28:35</t>
  </si>
  <si>
    <t>12.04.2019 13:28:55</t>
  </si>
  <si>
    <t>12.04.2019 13:28:56</t>
  </si>
  <si>
    <t>12.04.2019 13:28:58</t>
  </si>
  <si>
    <t>12.04.2019 13:28:59</t>
  </si>
  <si>
    <t>12.04.2019 13:29:20</t>
  </si>
  <si>
    <t>12.04.2019 13:29:22</t>
  </si>
  <si>
    <t>12.04.2019 13:29:23</t>
  </si>
  <si>
    <t>12.04.2019 13:29:25</t>
  </si>
  <si>
    <t>12.04.2019 13:29:40</t>
  </si>
  <si>
    <t>12.04.2019 13:29:42</t>
  </si>
  <si>
    <t>12.04.2019 13:29:43</t>
  </si>
  <si>
    <t>12.04.2019 13:29:49</t>
  </si>
  <si>
    <t>12.04.2019 13:29:51</t>
  </si>
  <si>
    <t>12.04.2019 13:29:52</t>
  </si>
  <si>
    <t>12.04.2019 13:29:54</t>
  </si>
  <si>
    <t>12.04.2019 13:30:10</t>
  </si>
  <si>
    <t>12.04.2019 13:30:12</t>
  </si>
  <si>
    <t>12.04.2019 13:30:13</t>
  </si>
  <si>
    <t>12.04.2019 13:30:15</t>
  </si>
  <si>
    <t>12.04.2019 13:30:16</t>
  </si>
  <si>
    <t>12.04.2019 13:30:21</t>
  </si>
  <si>
    <t>12.04.2019 13:30:24</t>
  </si>
  <si>
    <t>12.04.2019 13:30:25</t>
  </si>
  <si>
    <t>12.04.2019 13:30:27</t>
  </si>
  <si>
    <t>12.04.2019 13:30:28</t>
  </si>
  <si>
    <t>12.04.2019 13:30:30</t>
  </si>
  <si>
    <t>12.04.2019 13:30:31</t>
  </si>
  <si>
    <t>12.04.2019 13:30:39</t>
  </si>
  <si>
    <t>12.04.2019 13:30:43</t>
  </si>
  <si>
    <t>12.04.2019 13:30:58</t>
  </si>
  <si>
    <t>12.04.2019 13:31:02</t>
  </si>
  <si>
    <t>12.04.2019 13:31:03</t>
  </si>
  <si>
    <t>12.04.2019 13:31:04</t>
  </si>
  <si>
    <t>12.04.2019 13:31:06</t>
  </si>
  <si>
    <t>12.04.2019 13:31:20</t>
  </si>
  <si>
    <t>12.04.2019 13:31:24</t>
  </si>
  <si>
    <t>12.04.2019 13:31:26</t>
  </si>
  <si>
    <t>12.04.2019 13:31:27</t>
  </si>
  <si>
    <t>12.04.2019 13:31:30</t>
  </si>
  <si>
    <t>12.04.2019 13:31:32</t>
  </si>
  <si>
    <t>12.04.2019 13:31:35</t>
  </si>
  <si>
    <t>12.04.2019 13:31:53</t>
  </si>
  <si>
    <t>12.04.2019 13:31:54</t>
  </si>
  <si>
    <t>12.04.2019 13:31:56</t>
  </si>
  <si>
    <t>12.04.2019 13:31:57</t>
  </si>
  <si>
    <t>12.04.2019 13:32:08</t>
  </si>
  <si>
    <t>12.04.2019 13:32:09</t>
  </si>
  <si>
    <t>12.04.2019 13:32:12</t>
  </si>
  <si>
    <t>12.04.2019 13:32:14</t>
  </si>
  <si>
    <t>12.04.2019 13:32:15</t>
  </si>
  <si>
    <t>12.04.2019 13:32:25</t>
  </si>
  <si>
    <t>12.04.2019 13:32:26</t>
  </si>
  <si>
    <t>12.04.2019 13:32:28</t>
  </si>
  <si>
    <t>12.04.2019 13:32:29</t>
  </si>
  <si>
    <t>12.04.2019 13:32:50</t>
  </si>
  <si>
    <t>12.04.2019 13:32:52</t>
  </si>
  <si>
    <t>12.04.2019 13:33:07</t>
  </si>
  <si>
    <t>12.04.2019 13:33:09</t>
  </si>
  <si>
    <t>12.04.2019 13:33:27</t>
  </si>
  <si>
    <t>12.04.2019 13:33:28</t>
  </si>
  <si>
    <t>12.04.2019 13:33:30</t>
  </si>
  <si>
    <t>12.04.2019 13:33:31</t>
  </si>
  <si>
    <t>12.04.2019 13:33:33</t>
  </si>
  <si>
    <t>12.04.2019 13:33:34</t>
  </si>
  <si>
    <t>12.04.2019 13:33:36</t>
  </si>
  <si>
    <t>12.04.2019 13:33:37</t>
  </si>
  <si>
    <t>12.04.2019 13:33:39</t>
  </si>
  <si>
    <t>12.04.2019 13:33:40</t>
  </si>
  <si>
    <t>12.04.2019 13:33:42</t>
  </si>
  <si>
    <t>12.04.2019 13:33:45</t>
  </si>
  <si>
    <t>12.04.2019 13:33:46</t>
  </si>
  <si>
    <t>12.04.2019 13:34:31</t>
  </si>
  <si>
    <t>12.04.2019 13:34:42</t>
  </si>
  <si>
    <t>12.04.2019 13:34:44</t>
  </si>
  <si>
    <t>12.04.2019 13:34:53</t>
  </si>
  <si>
    <t>12.04.2019 13:34:54</t>
  </si>
  <si>
    <t>12.04.2019 13:34:56</t>
  </si>
  <si>
    <t>12.04.2019 13:35:06</t>
  </si>
  <si>
    <t>12.04.2019 13:35:08</t>
  </si>
  <si>
    <t>12.04.2019 13:35:09</t>
  </si>
  <si>
    <t>12.04.2019 13:35:12</t>
  </si>
  <si>
    <t>12.04.2019 13:35:14</t>
  </si>
  <si>
    <t>12.04.2019 13:35:15</t>
  </si>
  <si>
    <t>12.04.2019 13:35:17</t>
  </si>
  <si>
    <t>12.04.2019 13:35:24</t>
  </si>
  <si>
    <t>12.04.2019 13:35:26</t>
  </si>
  <si>
    <t>12.04.2019 13:35:41</t>
  </si>
  <si>
    <t>12.04.2019 13:35:44</t>
  </si>
  <si>
    <t>12.04.2019 13:36:01</t>
  </si>
  <si>
    <t>12.04.2019 13:36:03</t>
  </si>
  <si>
    <t>12.04.2019 13:36:24</t>
  </si>
  <si>
    <t>12.04.2019 13:36:25</t>
  </si>
  <si>
    <t>12.04.2019 13:36:31</t>
  </si>
  <si>
    <t>12.04.2019 13:36:37</t>
  </si>
  <si>
    <t>12.04.2019 13:36:39</t>
  </si>
  <si>
    <t>12.04.2019 13:36:59</t>
  </si>
  <si>
    <t>12.04.2019 13:37:00</t>
  </si>
  <si>
    <t>12.04.2019 13:37:15</t>
  </si>
  <si>
    <t>12.04.2019 13:37:17</t>
  </si>
  <si>
    <t>12.04.2019 13:37:20</t>
  </si>
  <si>
    <t>12.04.2019 13:37:27</t>
  </si>
  <si>
    <t>12.04.2019 13:37:38</t>
  </si>
  <si>
    <t>12.04.2019 13:37:47</t>
  </si>
  <si>
    <t>12.04.2019 13:37:56</t>
  </si>
  <si>
    <t>12.04.2019 13:37:58</t>
  </si>
  <si>
    <t>12.04.2019 13:37:59</t>
  </si>
  <si>
    <t>12.04.2019 13:38:04</t>
  </si>
  <si>
    <t>12.04.2019 13:38:05</t>
  </si>
  <si>
    <t>12.04.2019 13:38:08</t>
  </si>
  <si>
    <t>12.04.2019 13:38:10</t>
  </si>
  <si>
    <t>12.04.2019 13:38:13</t>
  </si>
  <si>
    <t>12.04.2019 13:38:14</t>
  </si>
  <si>
    <t>12.04.2019 13:38:19</t>
  </si>
  <si>
    <t>12.04.2019 13:38:22</t>
  </si>
  <si>
    <t>12.04.2019 13:38:23</t>
  </si>
  <si>
    <t>12.04.2019 13:38:25</t>
  </si>
  <si>
    <t>12.04.2019 13:38:26</t>
  </si>
  <si>
    <t>12.04.2019 13:38:32</t>
  </si>
  <si>
    <t>12.04.2019 13:38:34</t>
  </si>
  <si>
    <t>12.04.2019 13:38:47</t>
  </si>
  <si>
    <t>12.04.2019 13:38:49</t>
  </si>
  <si>
    <t>12.04.2019 13:38:50</t>
  </si>
  <si>
    <t>12.04.2019 13:39:15</t>
  </si>
  <si>
    <t>12.04.2019 13:39:16</t>
  </si>
  <si>
    <t>12.04.2019 13:39:18</t>
  </si>
  <si>
    <t>12.04.2019 13:39:19</t>
  </si>
  <si>
    <t>12.04.2019 13:39:21</t>
  </si>
  <si>
    <t>12.04.2019 13:39:22</t>
  </si>
  <si>
    <t>12.04.2019 13:39:24</t>
  </si>
  <si>
    <t>12.04.2019 13:39:36</t>
  </si>
  <si>
    <t>12.04.2019 13:39:37</t>
  </si>
  <si>
    <t>12.04.2019 13:39:43</t>
  </si>
  <si>
    <t>12.04.2019 13:39:46</t>
  </si>
  <si>
    <t>12.04.2019 13:39:52</t>
  </si>
  <si>
    <t>12.04.2019 13:39:54</t>
  </si>
  <si>
    <t>12.04.2019 13:40:09</t>
  </si>
  <si>
    <t>12.04.2019 13:40:10</t>
  </si>
  <si>
    <t>12.04.2019 13:40:22</t>
  </si>
  <si>
    <t>12.04.2019 13:40:24</t>
  </si>
  <si>
    <t>12.04.2019 13:40:27</t>
  </si>
  <si>
    <t>12.04.2019 13:40:28</t>
  </si>
  <si>
    <t>12.04.2019 13:40:30</t>
  </si>
  <si>
    <t>12.04.2019 13:40:50</t>
  </si>
  <si>
    <t>12.04.2019 13:40:53</t>
  </si>
  <si>
    <t>12.04.2019 13:40:54</t>
  </si>
  <si>
    <t>12.04.2019 13:40:56</t>
  </si>
  <si>
    <t>12.04.2019 13:40:57</t>
  </si>
  <si>
    <t>12.04.2019 13:41:00</t>
  </si>
  <si>
    <t>12.04.2019 13:41:01</t>
  </si>
  <si>
    <t>12.04.2019 13:41:03</t>
  </si>
  <si>
    <t>12.04.2019 13:41:07</t>
  </si>
  <si>
    <t>12.04.2019 13:41:09</t>
  </si>
  <si>
    <t>12.04.2019 13:41:10</t>
  </si>
  <si>
    <t>12.04.2019 13:41:16</t>
  </si>
  <si>
    <t>12.04.2019 13:41:18</t>
  </si>
  <si>
    <t>12.04.2019 13:41:43</t>
  </si>
  <si>
    <t>12.04.2019 13:41:45</t>
  </si>
  <si>
    <t>12.04.2019 13:41:53</t>
  </si>
  <si>
    <t>12.04.2019 13:41:54</t>
  </si>
  <si>
    <t>12.04.2019 13:41:56</t>
  </si>
  <si>
    <t>12.04.2019 13:41:59</t>
  </si>
  <si>
    <t>12.04.2019 13:42:03</t>
  </si>
  <si>
    <t>12.04.2019 13:42:05</t>
  </si>
  <si>
    <t>12.04.2019 13:42:21</t>
  </si>
  <si>
    <t>12.04.2019 13:42:23</t>
  </si>
  <si>
    <t>12.04.2019 13:42:30</t>
  </si>
  <si>
    <t>12.04.2019 13:42:32</t>
  </si>
  <si>
    <t>12.04.2019 13:42:59</t>
  </si>
  <si>
    <t>12.04.2019 13:43:01</t>
  </si>
  <si>
    <t>12.04.2019 13:43:02</t>
  </si>
  <si>
    <t>12.04.2019 13:43:32</t>
  </si>
  <si>
    <t>12.04.2019 13:43:51</t>
  </si>
  <si>
    <t>12.04.2019 13:43:54</t>
  </si>
  <si>
    <t>12.04.2019 13:43:55</t>
  </si>
  <si>
    <t>12.04.2019 13:44:25</t>
  </si>
  <si>
    <t>12.04.2019 13:44:27</t>
  </si>
  <si>
    <t>12.04.2019 13:44:28</t>
  </si>
  <si>
    <t>12.04.2019 13:44:37</t>
  </si>
  <si>
    <t>12.04.2019 13:44:39</t>
  </si>
  <si>
    <t>12.04.2019 13:44:51</t>
  </si>
  <si>
    <t>12.04.2019 13:44:53</t>
  </si>
  <si>
    <t>12.04.2019 13:44:54</t>
  </si>
  <si>
    <t>12.04.2019 13:44:56</t>
  </si>
  <si>
    <t>12.04.2019 13:44:57</t>
  </si>
  <si>
    <t>12.04.2019 13:44:59</t>
  </si>
  <si>
    <t>12.04.2019 13:45:00</t>
  </si>
  <si>
    <t>12.04.2019 13:45:05</t>
  </si>
  <si>
    <t>12.04.2019 13:45:20</t>
  </si>
  <si>
    <t>12.04.2019 13:45:21</t>
  </si>
  <si>
    <t>12.04.2019 13:45:23</t>
  </si>
  <si>
    <t>12.04.2019 13:45:24</t>
  </si>
  <si>
    <t>12.04.2019 13:45:27</t>
  </si>
  <si>
    <t>12.04.2019 13:45:29</t>
  </si>
  <si>
    <t>12.04.2019 13:45:33</t>
  </si>
  <si>
    <t>12.04.2019 13:45:35</t>
  </si>
  <si>
    <t>12.04.2019 13:45:49</t>
  </si>
  <si>
    <t>12.04.2019 13:46:01</t>
  </si>
  <si>
    <t>12.04.2019 13:46:03</t>
  </si>
  <si>
    <t>12.04.2019 13:46:04</t>
  </si>
  <si>
    <t>12.04.2019 13:46:06</t>
  </si>
  <si>
    <t>12.04.2019 13:46:09</t>
  </si>
  <si>
    <t>12.04.2019 13:46:10</t>
  </si>
  <si>
    <t>12.04.2019 13:46:12</t>
  </si>
  <si>
    <t>12.04.2019 13:46:13</t>
  </si>
  <si>
    <t>12.04.2019 13:46:16</t>
  </si>
  <si>
    <t>12.04.2019 13:46:21</t>
  </si>
  <si>
    <t>12.04.2019 13:46:22</t>
  </si>
  <si>
    <t>12.04.2019 13:46:43</t>
  </si>
  <si>
    <t>12.04.2019 13:46:45</t>
  </si>
  <si>
    <t>12.04.2019 13:46:46</t>
  </si>
  <si>
    <t>12.04.2019 13:46:51</t>
  </si>
  <si>
    <t>12.04.2019 13:46:52</t>
  </si>
  <si>
    <t>12.04.2019 13:46:54</t>
  </si>
  <si>
    <t>12.04.2019 13:46:55</t>
  </si>
  <si>
    <t>12.04.2019 13:46:57</t>
  </si>
  <si>
    <t>12.04.2019 13:46:58</t>
  </si>
  <si>
    <t>12.04.2019 13:47:20</t>
  </si>
  <si>
    <t>12.04.2019 13:47:21</t>
  </si>
  <si>
    <t>12.04.2019 13:47:23</t>
  </si>
  <si>
    <t>12.04.2019 13:47:24</t>
  </si>
  <si>
    <t>12.04.2019 13:47:30</t>
  </si>
  <si>
    <t>12.04.2019 13:47:32</t>
  </si>
  <si>
    <t>12.04.2019 13:47:33</t>
  </si>
  <si>
    <t>12.04.2019 13:47:35</t>
  </si>
  <si>
    <t>12.04.2019 13:47:36</t>
  </si>
  <si>
    <t>12.04.2019 13:47:38</t>
  </si>
  <si>
    <t>12.04.2019 13:48:01</t>
  </si>
  <si>
    <t>12.04.2019 13:48:03</t>
  </si>
  <si>
    <t>12.04.2019 13:48:10</t>
  </si>
  <si>
    <t>12.04.2019 13:48:21</t>
  </si>
  <si>
    <t>12.04.2019 13:48:22</t>
  </si>
  <si>
    <t>12.04.2019 13:48:24</t>
  </si>
  <si>
    <t>12.04.2019 13:48:25</t>
  </si>
  <si>
    <t>12.04.2019 13:48:28</t>
  </si>
  <si>
    <t>12.04.2019 13:48:34</t>
  </si>
  <si>
    <t>12.04.2019 13:48:36</t>
  </si>
  <si>
    <t>12.04.2019 13:48:48</t>
  </si>
  <si>
    <t>12.04.2019 13:48:49</t>
  </si>
  <si>
    <t>12.04.2019 13:48:51</t>
  </si>
  <si>
    <t>12.04.2019 13:48:52</t>
  </si>
  <si>
    <t>12.04.2019 13:49:00</t>
  </si>
  <si>
    <t>12.04.2019 13:49:03</t>
  </si>
  <si>
    <t>12.04.2019 13:49:04</t>
  </si>
  <si>
    <t>12.04.2019 13:49:09</t>
  </si>
  <si>
    <t>12.04.2019 13:49:10</t>
  </si>
  <si>
    <t>12.04.2019 13:49:12</t>
  </si>
  <si>
    <t>12.04.2019 13:49:13</t>
  </si>
  <si>
    <t>12.04.2019 13:49:15</t>
  </si>
  <si>
    <t>12.04.2019 13:49:16</t>
  </si>
  <si>
    <t>12.04.2019 13:49:39</t>
  </si>
  <si>
    <t>12.04.2019 13:49:40</t>
  </si>
  <si>
    <t>12.04.2019 13:49:42</t>
  </si>
  <si>
    <t>12.04.2019 13:49:43</t>
  </si>
  <si>
    <t>12.04.2019 13:49:45</t>
  </si>
  <si>
    <t>12.04.2019 13:49:51</t>
  </si>
  <si>
    <t>12.04.2019 13:49:52</t>
  </si>
  <si>
    <t>12.04.2019 13:49:54</t>
  </si>
  <si>
    <t>12.04.2019 13:50:03</t>
  </si>
  <si>
    <t>12.04.2019 13:50:09</t>
  </si>
  <si>
    <t>12.04.2019 13:50:10</t>
  </si>
  <si>
    <t>12.04.2019 13:50:37</t>
  </si>
  <si>
    <t>12.04.2019 13:50:39</t>
  </si>
  <si>
    <t>12.04.2019 13:51:00</t>
  </si>
  <si>
    <t>12.04.2019 13:51:04</t>
  </si>
  <si>
    <t>12.04.2019 13:51:06</t>
  </si>
  <si>
    <t>12.04.2019 13:51:31</t>
  </si>
  <si>
    <t>12.04.2019 13:51:33</t>
  </si>
  <si>
    <t>12.04.2019 13:51:34</t>
  </si>
  <si>
    <t>12.04.2019 13:51:40</t>
  </si>
  <si>
    <t>12.04.2019 13:51:42</t>
  </si>
  <si>
    <t>12.04.2019 13:51:43</t>
  </si>
  <si>
    <t>12.04.2019 13:51:48</t>
  </si>
  <si>
    <t>12.04.2019 13:51:49</t>
  </si>
  <si>
    <t>12.04.2019 13:51:51</t>
  </si>
  <si>
    <t>12.04.2019 13:51:52</t>
  </si>
  <si>
    <t>12.04.2019 13:51:54</t>
  </si>
  <si>
    <t>12.04.2019 13:52:15</t>
  </si>
  <si>
    <t>12.04.2019 13:52:16</t>
  </si>
  <si>
    <t>12.04.2019 13:52:22</t>
  </si>
  <si>
    <t>12.04.2019 13:52:24</t>
  </si>
  <si>
    <t>12.04.2019 13:52:25</t>
  </si>
  <si>
    <t>12.04.2019 13:52:27</t>
  </si>
  <si>
    <t>12.04.2019 13:52:28</t>
  </si>
  <si>
    <t>12.04.2019 13:52:30</t>
  </si>
  <si>
    <t>12.04.2019 13:52:31</t>
  </si>
  <si>
    <t>12.04.2019 13:52:34</t>
  </si>
  <si>
    <t>12.04.2019 13:52:36</t>
  </si>
  <si>
    <t>12.04.2019 13:52:37</t>
  </si>
  <si>
    <t>12.04.2019 13:52:39</t>
  </si>
  <si>
    <t>12.04.2019 13:53:00</t>
  </si>
  <si>
    <t>12.04.2019 13:53:01</t>
  </si>
  <si>
    <t>12.04.2019 13:53:03</t>
  </si>
  <si>
    <t>12.04.2019 13:53:04</t>
  </si>
  <si>
    <t>12.04.2019 13:53:06</t>
  </si>
  <si>
    <t>12.04.2019 13:53:13</t>
  </si>
  <si>
    <t>12.04.2019 13:53:15</t>
  </si>
  <si>
    <t>12.04.2019 13:53:22</t>
  </si>
  <si>
    <t>12.04.2019 13:53:24</t>
  </si>
  <si>
    <t>12.04.2019 13:53:25</t>
  </si>
  <si>
    <t>12.04.2019 13:53:56</t>
  </si>
  <si>
    <t>12.04.2019 13:53:57</t>
  </si>
  <si>
    <t>12.04.2019 13:53:59</t>
  </si>
  <si>
    <t>12.04.2019 13:54:02</t>
  </si>
  <si>
    <t>12.04.2019 13:54:03</t>
  </si>
  <si>
    <t>12.04.2019 13:54:05</t>
  </si>
  <si>
    <t>12.04.2019 13:54:21</t>
  </si>
  <si>
    <t>12.04.2019 13:54:33</t>
  </si>
  <si>
    <t>12.04.2019 13:54:35</t>
  </si>
  <si>
    <t>12.04.2019 13:54:36</t>
  </si>
  <si>
    <t>12.04.2019 13:55:01</t>
  </si>
  <si>
    <t>12.04.2019 13:55:03</t>
  </si>
  <si>
    <t>12.04.2019 13:55:13</t>
  </si>
  <si>
    <t>12.04.2019 13:55:16</t>
  </si>
  <si>
    <t>12.04.2019 13:55:47</t>
  </si>
  <si>
    <t>12.04.2019 13:55:48</t>
  </si>
  <si>
    <t>12.04.2019 13:55:54</t>
  </si>
  <si>
    <t>12.04.2019 13:55:56</t>
  </si>
  <si>
    <t>12.04.2019 13:56:08</t>
  </si>
  <si>
    <t>12.04.2019 13:56:21</t>
  </si>
  <si>
    <t>12.04.2019 13:56:27</t>
  </si>
  <si>
    <t>12.04.2019 13:56:29</t>
  </si>
  <si>
    <t>12.04.2019 13:56:35</t>
  </si>
  <si>
    <t>12.04.2019 13:56:36</t>
  </si>
  <si>
    <t>12.04.2019 13:56:38</t>
  </si>
  <si>
    <t>12.04.2019 13:56:39</t>
  </si>
  <si>
    <t>12.04.2019 13:56:41</t>
  </si>
  <si>
    <t>12.04.2019 13:56:58</t>
  </si>
  <si>
    <t>12.04.2019 13:57:07</t>
  </si>
  <si>
    <t>12.04.2019 13:57:09</t>
  </si>
  <si>
    <t>12.04.2019 13:57:12</t>
  </si>
  <si>
    <t>12.04.2019 13:57:28</t>
  </si>
  <si>
    <t>12.04.2019 13:57:30</t>
  </si>
  <si>
    <t>12.04.2019 13:57:31</t>
  </si>
  <si>
    <t>12.04.2019 13:57:33</t>
  </si>
  <si>
    <t>12.04.2019 13:57:36</t>
  </si>
  <si>
    <t>12.04.2019 13:57:39</t>
  </si>
  <si>
    <t>12.04.2019 13:57:49</t>
  </si>
  <si>
    <t>12.04.2019 13:57:51</t>
  </si>
  <si>
    <t>12.04.2019 13:57:52</t>
  </si>
  <si>
    <t>12.04.2019 13:57:54</t>
  </si>
  <si>
    <t>12.04.2019 13:58:01</t>
  </si>
  <si>
    <t>12.04.2019 13:58:03</t>
  </si>
  <si>
    <t>12.04.2019 13:58:04</t>
  </si>
  <si>
    <t>12.04.2019 13:58:06</t>
  </si>
  <si>
    <t>12.04.2019 13:58:07</t>
  </si>
  <si>
    <t>12.04.2019 13:58:10</t>
  </si>
  <si>
    <t>12.04.2019 13:58:12</t>
  </si>
  <si>
    <t>12.04.2019 13:58:19</t>
  </si>
  <si>
    <t>12.04.2019 13:58:21</t>
  </si>
  <si>
    <t>12.04.2019 13:58:31</t>
  </si>
  <si>
    <t>12.04.2019 13:58:33</t>
  </si>
  <si>
    <t>12.04.2019 13:58:34</t>
  </si>
  <si>
    <t>12.04.2019 13:58:36</t>
  </si>
  <si>
    <t>12.04.2019 13:58:39</t>
  </si>
  <si>
    <t>12.04.2019 13:58:40</t>
  </si>
  <si>
    <t>12.04.2019 13:58:45</t>
  </si>
  <si>
    <t>12.04.2019 13:58:46</t>
  </si>
  <si>
    <t>12.04.2019 13:58:58</t>
  </si>
  <si>
    <t>12.04.2019 13:59:00</t>
  </si>
  <si>
    <t>12.04.2019 13:59:03</t>
  </si>
  <si>
    <t>12.04.2019 13:59:05</t>
  </si>
  <si>
    <t>12.04.2019 13:59:39</t>
  </si>
  <si>
    <t>12.04.2019 13:59:44</t>
  </si>
  <si>
    <t>12.04.2019 13:59:45</t>
  </si>
  <si>
    <t>12.04.2019 13:59:53</t>
  </si>
  <si>
    <t>12.04.2019 13:59:54</t>
  </si>
  <si>
    <t>12.04.2019 13:59:56</t>
  </si>
  <si>
    <t>12.04.2019 13:59:57</t>
  </si>
  <si>
    <t>12.04.2019 14:00:00</t>
  </si>
  <si>
    <t>12.04.2019 14:00:02</t>
  </si>
  <si>
    <t>12.04.2019 14:00:07</t>
  </si>
  <si>
    <t>12.04.2019 14:00:08</t>
  </si>
  <si>
    <t>12.04.2019 14:00:10</t>
  </si>
  <si>
    <t>12.04.2019 14:00:22</t>
  </si>
  <si>
    <t>12.04.2019 14:00:28</t>
  </si>
  <si>
    <t>12.04.2019 14:00:29</t>
  </si>
  <si>
    <t>12.04.2019 14:00:31</t>
  </si>
  <si>
    <t>12.04.2019 14:00:35</t>
  </si>
  <si>
    <t>12.04.2019 14:00:53</t>
  </si>
  <si>
    <t>12.04.2019 14:00:58</t>
  </si>
  <si>
    <t>12.04.2019 14:01:01</t>
  </si>
  <si>
    <t>12.04.2019 14:01:02</t>
  </si>
  <si>
    <t>12.04.2019 14:01:04</t>
  </si>
  <si>
    <t>12.04.2019 14:01:10</t>
  </si>
  <si>
    <t>12.04.2019 14:01:12</t>
  </si>
  <si>
    <t>12.04.2019 14:01:13</t>
  </si>
  <si>
    <t>12.04.2019 14:01:14</t>
  </si>
  <si>
    <t>12.04.2019 14:01:25</t>
  </si>
  <si>
    <t>12.04.2019 14:01:27</t>
  </si>
  <si>
    <t>12.04.2019 14:01:30</t>
  </si>
  <si>
    <t>12.04.2019 14:01:36</t>
  </si>
  <si>
    <t>12.04.2019 14:01:39</t>
  </si>
  <si>
    <t>12.04.2019 14:01:40</t>
  </si>
  <si>
    <t>12.04.2019 14:01:57</t>
  </si>
  <si>
    <t>12.04.2019 14:01:58</t>
  </si>
  <si>
    <t>12.04.2019 14:02:00</t>
  </si>
  <si>
    <t>12.04.2019 14:02:09</t>
  </si>
  <si>
    <t>12.04.2019 14:02:23</t>
  </si>
  <si>
    <t>12.04.2019 14:02:24</t>
  </si>
  <si>
    <t>12.04.2019 14:02:38</t>
  </si>
  <si>
    <t>12.04.2019 14:02:39</t>
  </si>
  <si>
    <t>12.04.2019 14:02:41</t>
  </si>
  <si>
    <t>12.04.2019 14:02:47</t>
  </si>
  <si>
    <t>12.04.2019 14:02:48</t>
  </si>
  <si>
    <t>12.04.2019 14:02:50</t>
  </si>
  <si>
    <t>12.04.2019 14:03:03</t>
  </si>
  <si>
    <t>12.04.2019 14:03:04</t>
  </si>
  <si>
    <t>12.04.2019 14:03:07</t>
  </si>
  <si>
    <t>12.04.2019 14:03:18</t>
  </si>
  <si>
    <t>12.04.2019 14:03:19</t>
  </si>
  <si>
    <t>12.04.2019 14:03:50</t>
  </si>
  <si>
    <t>12.04.2019 14:03:51</t>
  </si>
  <si>
    <t>12.04.2019 14:03:53</t>
  </si>
  <si>
    <t>12.04.2019 14:03:59</t>
  </si>
  <si>
    <t>12.04.2019 14:04:00</t>
  </si>
  <si>
    <t>12.04.2019 14:04:12</t>
  </si>
  <si>
    <t>12.04.2019 14:04:14</t>
  </si>
  <si>
    <t>12.04.2019 14:04:55</t>
  </si>
  <si>
    <t>12.04.2019 14:04:56</t>
  </si>
  <si>
    <t>12.04.2019 14:04:58</t>
  </si>
  <si>
    <t>12.04.2019 14:05:03</t>
  </si>
  <si>
    <t>12.04.2019 14:05:04</t>
  </si>
  <si>
    <t>12.04.2019 14:05:09</t>
  </si>
  <si>
    <t>12.04.2019 14:05:10</t>
  </si>
  <si>
    <t>12.04.2019 14:05:25</t>
  </si>
  <si>
    <t>12.04.2019 14:05:27</t>
  </si>
  <si>
    <t>12.04.2019 14:05:36</t>
  </si>
  <si>
    <t>12.04.2019 14:06:13</t>
  </si>
  <si>
    <t>12.04.2019 14:06:15</t>
  </si>
  <si>
    <t>12.04.2019 14:06:18</t>
  </si>
  <si>
    <t>12.04.2019 14:06:25</t>
  </si>
  <si>
    <t>12.04.2019 14:06:27</t>
  </si>
  <si>
    <t>12.04.2019 14:06:28</t>
  </si>
  <si>
    <t>12.04.2019 14:06:39</t>
  </si>
  <si>
    <t>12.04.2019 14:06:50</t>
  </si>
  <si>
    <t>12.04.2019 14:07:00</t>
  </si>
  <si>
    <t>12.04.2019 14:07:01</t>
  </si>
  <si>
    <t>12.04.2019 14:07:03</t>
  </si>
  <si>
    <t>12.04.2019 14:07:04</t>
  </si>
  <si>
    <t>12.04.2019 14:07:09</t>
  </si>
  <si>
    <t>12.04.2019 14:07:15</t>
  </si>
  <si>
    <t>12.04.2019 14:07:16</t>
  </si>
  <si>
    <t>12.04.2019 14:07:18</t>
  </si>
  <si>
    <t>12.04.2019 14:07:19</t>
  </si>
  <si>
    <t>12.04.2019 14:07:21</t>
  </si>
  <si>
    <t>12.04.2019 14:07:49</t>
  </si>
  <si>
    <t>12.04.2019 14:07:51</t>
  </si>
  <si>
    <t>12.04.2019 14:08:06</t>
  </si>
  <si>
    <t>12.04.2019 14:08:07</t>
  </si>
  <si>
    <t>12.04.2019 14:08:10</t>
  </si>
  <si>
    <t>12.04.2019 14:08:12</t>
  </si>
  <si>
    <t>12.04.2019 14:08:15</t>
  </si>
  <si>
    <t>12.04.2019 14:08:16</t>
  </si>
  <si>
    <t>12.04.2019 14:08:18</t>
  </si>
  <si>
    <t>12.04.2019 14:08:19</t>
  </si>
  <si>
    <t>12.04.2019 14:08:21</t>
  </si>
  <si>
    <t>12.04.2019 14:08:24</t>
  </si>
  <si>
    <t>12.04.2019 14:08:25</t>
  </si>
  <si>
    <t>12.04.2019 14:08:27</t>
  </si>
  <si>
    <t>12.04.2019 14:08:28</t>
  </si>
  <si>
    <t>12.04.2019 14:08:36</t>
  </si>
  <si>
    <t>12.04.2019 14:08:49</t>
  </si>
  <si>
    <t>12.04.2019 14:08:54</t>
  </si>
  <si>
    <t>12.04.2019 14:08:57</t>
  </si>
  <si>
    <t>12.04.2019 14:09:20</t>
  </si>
  <si>
    <t>12.04.2019 14:09:21</t>
  </si>
  <si>
    <t>12.04.2019 14:09:30</t>
  </si>
  <si>
    <t>12.04.2019 14:09:39</t>
  </si>
  <si>
    <t>12.04.2019 14:09:41</t>
  </si>
  <si>
    <t>12.04.2019 14:09:42</t>
  </si>
  <si>
    <t>12.04.2019 14:09:44</t>
  </si>
  <si>
    <t>12.04.2019 14:09:45</t>
  </si>
  <si>
    <t>12.04.2019 14:09:47</t>
  </si>
  <si>
    <t>12.04.2019 14:10:01</t>
  </si>
  <si>
    <t>12.04.2019 14:10:03</t>
  </si>
  <si>
    <t>12.04.2019 14:10:06</t>
  </si>
  <si>
    <t>12.04.2019 14:10:07</t>
  </si>
  <si>
    <t>12.04.2019 14:10:09</t>
  </si>
  <si>
    <t>12.04.2019 14:10:15</t>
  </si>
  <si>
    <t>12.04.2019 14:10:27</t>
  </si>
  <si>
    <t>12.04.2019 14:10:33</t>
  </si>
  <si>
    <t>12.04.2019 14:10:36</t>
  </si>
  <si>
    <t>12.04.2019 14:10:37</t>
  </si>
  <si>
    <t>12.04.2019 14:10:39</t>
  </si>
  <si>
    <t>12.04.2019 14:10:42</t>
  </si>
  <si>
    <t>12.04.2019 14:10:43</t>
  </si>
  <si>
    <t>12.04.2019 14:11:01</t>
  </si>
  <si>
    <t>12.04.2019 14:11:03</t>
  </si>
  <si>
    <t>12.04.2019 14:11:33</t>
  </si>
  <si>
    <t>12.04.2019 14:11:34</t>
  </si>
  <si>
    <t>12.04.2019 14:11:36</t>
  </si>
  <si>
    <t>12.04.2019 14:11:44</t>
  </si>
  <si>
    <t>12.04.2019 14:11:45</t>
  </si>
  <si>
    <t>12.04.2019 14:11:47</t>
  </si>
  <si>
    <t>12.04.2019 14:11:59</t>
  </si>
  <si>
    <t>12.04.2019 14:12:00</t>
  </si>
  <si>
    <t>12.04.2019 14:12:02</t>
  </si>
  <si>
    <t>12.04.2019 14:12:06</t>
  </si>
  <si>
    <t>12.04.2019 14:12:08</t>
  </si>
  <si>
    <t>12.04.2019 14:12:09</t>
  </si>
  <si>
    <t>12.04.2019 14:12:14</t>
  </si>
  <si>
    <t>12.04.2019 14:12:15</t>
  </si>
  <si>
    <t>12.04.2019 14:12:18</t>
  </si>
  <si>
    <t>12.04.2019 14:12:20</t>
  </si>
  <si>
    <t>12.04.2019 14:12:35</t>
  </si>
  <si>
    <t>12.04.2019 14:12:36</t>
  </si>
  <si>
    <t>12.04.2019 14:12:50</t>
  </si>
  <si>
    <t>12.04.2019 14:12:52</t>
  </si>
  <si>
    <t>12.04.2019 14:13:25</t>
  </si>
  <si>
    <t>12.04.2019 14:13:30</t>
  </si>
  <si>
    <t>12.04.2019 14:13:31</t>
  </si>
  <si>
    <t>12.04.2019 14:13:33</t>
  </si>
  <si>
    <t>12.04.2019 14:13:34</t>
  </si>
  <si>
    <t>12.04.2019 14:13:37</t>
  </si>
  <si>
    <t>12.04.2019 14:13:40</t>
  </si>
  <si>
    <t>12.04.2019 14:13:59</t>
  </si>
  <si>
    <t>12.04.2019 14:14:09</t>
  </si>
  <si>
    <t>12.04.2019 14:14:12</t>
  </si>
  <si>
    <t>12.04.2019 14:14:14</t>
  </si>
  <si>
    <t>12.04.2019 14:14:15</t>
  </si>
  <si>
    <t>12.04.2019 14:14:17</t>
  </si>
  <si>
    <t>12.04.2019 14:14:18</t>
  </si>
  <si>
    <t>12.04.2019 14:14:26</t>
  </si>
  <si>
    <t>12.04.2019 14:14:27</t>
  </si>
  <si>
    <t>12.04.2019 14:14:47</t>
  </si>
  <si>
    <t>12.04.2019 14:14:49</t>
  </si>
  <si>
    <t>12.04.2019 14:15:06</t>
  </si>
  <si>
    <t>12.04.2019 14:15:15</t>
  </si>
  <si>
    <t>12.04.2019 14:15:24</t>
  </si>
  <si>
    <t>12.04.2019 14:15:25</t>
  </si>
  <si>
    <t>12.04.2019 14:15:33</t>
  </si>
  <si>
    <t>12.04.2019 14:15:59</t>
  </si>
  <si>
    <t>12.04.2019 14:16:00</t>
  </si>
  <si>
    <t>12.04.2019 14:16:02</t>
  </si>
  <si>
    <t>12.04.2019 14:16:20</t>
  </si>
  <si>
    <t>12.04.2019 14:16:21</t>
  </si>
  <si>
    <t>12.04.2019 14:16:23</t>
  </si>
  <si>
    <t>12.04.2019 14:16:26</t>
  </si>
  <si>
    <t>12.04.2019 14:16:38</t>
  </si>
  <si>
    <t>12.04.2019 14:16:39</t>
  </si>
  <si>
    <t>12.04.2019 14:16:41</t>
  </si>
  <si>
    <t>12.04.2019 14:16:56</t>
  </si>
  <si>
    <t>12.04.2019 14:16:58</t>
  </si>
  <si>
    <t>12.04.2019 14:16:59</t>
  </si>
  <si>
    <t>12.04.2019 14:17:01</t>
  </si>
  <si>
    <t>12.04.2019 14:17:29</t>
  </si>
  <si>
    <t>12.04.2019 14:17:31</t>
  </si>
  <si>
    <t>12.04.2019 14:17:32</t>
  </si>
  <si>
    <t>12.04.2019 14:17:43</t>
  </si>
  <si>
    <t>12.04.2019 14:17:45</t>
  </si>
  <si>
    <t>12.04.2019 14:17:46</t>
  </si>
  <si>
    <t>12.04.2019 14:17:49</t>
  </si>
  <si>
    <t>12.04.2019 14:17:51</t>
  </si>
  <si>
    <t>12.04.2019 14:17:55</t>
  </si>
  <si>
    <t>12.04.2019 14:18:01</t>
  </si>
  <si>
    <t>12.04.2019 14:18:06</t>
  </si>
  <si>
    <t>12.04.2019 14:18:24</t>
  </si>
  <si>
    <t>12.04.2019 14:18:25</t>
  </si>
  <si>
    <t>12.04.2019 14:18:48</t>
  </si>
  <si>
    <t>12.04.2019 14:18:50</t>
  </si>
  <si>
    <t>12.04.2019 14:18:57</t>
  </si>
  <si>
    <t>12.04.2019 14:18:59</t>
  </si>
  <si>
    <t>12.04.2019 14:19:00</t>
  </si>
  <si>
    <t>12.04.2019 14:19:02</t>
  </si>
  <si>
    <t>12.04.2019 14:19:09</t>
  </si>
  <si>
    <t>12.04.2019 14:19:18</t>
  </si>
  <si>
    <t>12.04.2019 14:19:20</t>
  </si>
  <si>
    <t>12.04.2019 14:19:21</t>
  </si>
  <si>
    <t>12.04.2019 14:19:36</t>
  </si>
  <si>
    <t>12.04.2019 14:19:38</t>
  </si>
  <si>
    <t>12.04.2019 14:19:39</t>
  </si>
  <si>
    <t>12.04.2019 14:19:46</t>
  </si>
  <si>
    <t>12.04.2019 14:19:47</t>
  </si>
  <si>
    <t>12.04.2019 14:20:12</t>
  </si>
  <si>
    <t>12.04.2019 14:20:13</t>
  </si>
  <si>
    <t>12.04.2019 14:20:15</t>
  </si>
  <si>
    <t>12.04.2019 14:20:37</t>
  </si>
  <si>
    <t>12.04.2019 14:21:18</t>
  </si>
  <si>
    <t>12.04.2019 14:21:27</t>
  </si>
  <si>
    <t>12.04.2019 14:21:28</t>
  </si>
  <si>
    <t>12.04.2019 14:21:30</t>
  </si>
  <si>
    <t>12.04.2019 14:21:31</t>
  </si>
  <si>
    <t>12.04.2019 14:21:33</t>
  </si>
  <si>
    <t>12.04.2019 14:21:36</t>
  </si>
  <si>
    <t>12.04.2019 14:21:37</t>
  </si>
  <si>
    <t>12.04.2019 14:21:39</t>
  </si>
  <si>
    <t>12.04.2019 14:21:45</t>
  </si>
  <si>
    <t>12.04.2019 14:21:46</t>
  </si>
  <si>
    <t>12.04.2019 14:21:51</t>
  </si>
  <si>
    <t>12.04.2019 14:21:52</t>
  </si>
  <si>
    <t>12.04.2019 14:22:04</t>
  </si>
  <si>
    <t>12.04.2019 14:22:06</t>
  </si>
  <si>
    <t>12.04.2019 14:22:21</t>
  </si>
  <si>
    <t>12.04.2019 14:22:22</t>
  </si>
  <si>
    <t>12.04.2019 14:22:24</t>
  </si>
  <si>
    <t>12.04.2019 14:22:28</t>
  </si>
  <si>
    <t>12.04.2019 14:22:33</t>
  </si>
  <si>
    <t>12.04.2019 14:22:34</t>
  </si>
  <si>
    <t>12.04.2019 14:22:36</t>
  </si>
  <si>
    <t>12.04.2019 14:22:37</t>
  </si>
  <si>
    <t>12.04.2019 14:22:39</t>
  </si>
  <si>
    <t>12.04.2019 14:22:42</t>
  </si>
  <si>
    <t>12.04.2019 14:22:43</t>
  </si>
  <si>
    <t>12.04.2019 14:22:45</t>
  </si>
  <si>
    <t>12.04.2019 14:23:04</t>
  </si>
  <si>
    <t>12.04.2019 14:23:07</t>
  </si>
  <si>
    <t>12.04.2019 14:23:09</t>
  </si>
  <si>
    <t>12.04.2019 14:23:24</t>
  </si>
  <si>
    <t>12.04.2019 14:23:25</t>
  </si>
  <si>
    <t>12.04.2019 14:23:28</t>
  </si>
  <si>
    <t>12.04.2019 14:23:34</t>
  </si>
  <si>
    <t>12.04.2019 14:23:50</t>
  </si>
  <si>
    <t>12.04.2019 14:24:00</t>
  </si>
  <si>
    <t>12.04.2019 14:24:01</t>
  </si>
  <si>
    <t>12.04.2019 14:24:21</t>
  </si>
  <si>
    <t>12.04.2019 14:24:22</t>
  </si>
  <si>
    <t>12.04.2019 14:24:25</t>
  </si>
  <si>
    <t>12.04.2019 14:24:33</t>
  </si>
  <si>
    <t>12.04.2019 14:24:42</t>
  </si>
  <si>
    <t>12.04.2019 14:24:51</t>
  </si>
  <si>
    <t>12.04.2019 14:24:57</t>
  </si>
  <si>
    <t>12.04.2019 14:24:59</t>
  </si>
  <si>
    <t>12.04.2019 14:25:02</t>
  </si>
  <si>
    <t>12.04.2019 14:25:03</t>
  </si>
  <si>
    <t>12.04.2019 14:25:05</t>
  </si>
  <si>
    <t>12.04.2019 14:25:06</t>
  </si>
  <si>
    <t>12.04.2019 14:25:08</t>
  </si>
  <si>
    <t>12.04.2019 14:25:09</t>
  </si>
  <si>
    <t>12.04.2019 14:25:18</t>
  </si>
  <si>
    <t>12.04.2019 14:25:20</t>
  </si>
  <si>
    <t>12.04.2019 14:25:21</t>
  </si>
  <si>
    <t>12.04.2019 14:25:23</t>
  </si>
  <si>
    <t>12.04.2019 14:25:35</t>
  </si>
  <si>
    <t>12.04.2019 14:25:36</t>
  </si>
  <si>
    <t>12.04.2019 14:25:38</t>
  </si>
  <si>
    <t>12.04.2019 14:25:42</t>
  </si>
  <si>
    <t>12.04.2019 14:25:44</t>
  </si>
  <si>
    <t>12.04.2019 14:25:50</t>
  </si>
  <si>
    <t>12.04.2019 14:25:56</t>
  </si>
  <si>
    <t>12.04.2019 14:26:06</t>
  </si>
  <si>
    <t>12.04.2019 14:26:08</t>
  </si>
  <si>
    <t>12.04.2019 14:26:37</t>
  </si>
  <si>
    <t>12.04.2019 14:26:43</t>
  </si>
  <si>
    <t>12.04.2019 14:26:44</t>
  </si>
  <si>
    <t>12.04.2019 14:26:46</t>
  </si>
  <si>
    <t>12.04.2019 14:26:53</t>
  </si>
  <si>
    <t>12.04.2019 14:26:55</t>
  </si>
  <si>
    <t>12.04.2019 14:26:56</t>
  </si>
  <si>
    <t>12.04.2019 14:26:58</t>
  </si>
  <si>
    <t>12.04.2019 14:27:09</t>
  </si>
  <si>
    <t>12.04.2019 14:27:10</t>
  </si>
  <si>
    <t>12.04.2019 14:27:12</t>
  </si>
  <si>
    <t>12.04.2019 14:27:16</t>
  </si>
  <si>
    <t>12.04.2019 14:27:28</t>
  </si>
  <si>
    <t>12.04.2019 14:27:30</t>
  </si>
  <si>
    <t>12.04.2019 14:27:31</t>
  </si>
  <si>
    <t>12.04.2019 14:27:34</t>
  </si>
  <si>
    <t>12.04.2019 14:27:36</t>
  </si>
  <si>
    <t>12.04.2019 14:27:37</t>
  </si>
  <si>
    <t>12.04.2019 14:27:57</t>
  </si>
  <si>
    <t>12.04.2019 14:28:11</t>
  </si>
  <si>
    <t>12.04.2019 14:28:12</t>
  </si>
  <si>
    <t>12.04.2019 14:28:14</t>
  </si>
  <si>
    <t>12.04.2019 14:28:15</t>
  </si>
  <si>
    <t>12.04.2019 14:28:17</t>
  </si>
  <si>
    <t>12.04.2019 14:28:18</t>
  </si>
  <si>
    <t>12.04.2019 14:28:20</t>
  </si>
  <si>
    <t>12.04.2019 14:28:44</t>
  </si>
  <si>
    <t>12.04.2019 14:28:49</t>
  </si>
  <si>
    <t>12.04.2019 14:28:50</t>
  </si>
  <si>
    <t>12.04.2019 14:28:52</t>
  </si>
  <si>
    <t>12.04.2019 14:28:53</t>
  </si>
  <si>
    <t>12.04.2019 14:28:55</t>
  </si>
  <si>
    <t>12.04.2019 14:28:59</t>
  </si>
  <si>
    <t>12.04.2019 14:29:01</t>
  </si>
  <si>
    <t>12.04.2019 14:29:11</t>
  </si>
  <si>
    <t>12.04.2019 14:29:13</t>
  </si>
  <si>
    <t>12.04.2019 14:29:14</t>
  </si>
  <si>
    <t>12.04.2019 14:29:16</t>
  </si>
  <si>
    <t>12.04.2019 14:29:19</t>
  </si>
  <si>
    <t>12.04.2019 14:29:20</t>
  </si>
  <si>
    <t>12.04.2019 14:29:47</t>
  </si>
  <si>
    <t>12.04.2019 14:29:49</t>
  </si>
  <si>
    <t>12.04.2019 14:29:52</t>
  </si>
  <si>
    <t>12.04.2019 14:29:53</t>
  </si>
  <si>
    <t>12.04.2019 14:29:56</t>
  </si>
  <si>
    <t>12.04.2019 14:29:58</t>
  </si>
  <si>
    <t>12.04.2019 14:30:03</t>
  </si>
  <si>
    <t>12.04.2019 14:30:09</t>
  </si>
  <si>
    <t>12.04.2019 14:30:10</t>
  </si>
  <si>
    <t>12.04.2019 14:30:12</t>
  </si>
  <si>
    <t>12.04.2019 14:30:16</t>
  </si>
  <si>
    <t>12.04.2019 14:30:18</t>
  </si>
  <si>
    <t>12.04.2019 14:30:24</t>
  </si>
  <si>
    <t>12.04.2019 14:30:25</t>
  </si>
  <si>
    <t>12.04.2019 14:30:27</t>
  </si>
  <si>
    <t>12.04.2019 14:30:31</t>
  </si>
  <si>
    <t>12.04.2019 14:30:33</t>
  </si>
  <si>
    <t>12.04.2019 14:30:34</t>
  </si>
  <si>
    <t>12.04.2019 14:30:43</t>
  </si>
  <si>
    <t>12.04.2019 14:31:10</t>
  </si>
  <si>
    <t>12.04.2019 14:31:15</t>
  </si>
  <si>
    <t>12.04.2019 14:31:16</t>
  </si>
  <si>
    <t>12.04.2019 14:31:22</t>
  </si>
  <si>
    <t>12.04.2019 14:31:24</t>
  </si>
  <si>
    <t>12.04.2019 14:32:41</t>
  </si>
  <si>
    <t>12.04.2019 14:32:42</t>
  </si>
  <si>
    <t>12.04.2019 14:32:50</t>
  </si>
  <si>
    <t>12.04.2019 14:32:51</t>
  </si>
  <si>
    <t>12.04.2019 14:33:03</t>
  </si>
  <si>
    <t>12.04.2019 14:33:04</t>
  </si>
  <si>
    <t>12.04.2019 14:33:33</t>
  </si>
  <si>
    <t>12.04.2019 14:33:34</t>
  </si>
  <si>
    <t>12.04.2019 14:33:36</t>
  </si>
  <si>
    <t>12.04.2019 14:33:37</t>
  </si>
  <si>
    <t>12.04.2019 14:33:39</t>
  </si>
  <si>
    <t>12.04.2019 14:34:00</t>
  </si>
  <si>
    <t>12.04.2019 14:34:01</t>
  </si>
  <si>
    <t>12.04.2019 14:34:03</t>
  </si>
  <si>
    <t>12.04.2019 14:34:04</t>
  </si>
  <si>
    <t>12.04.2019 14:34:06</t>
  </si>
  <si>
    <t>12.04.2019 14:34:09</t>
  </si>
  <si>
    <t>12.04.2019 14:34:12</t>
  </si>
  <si>
    <t>12.04.2019 14:34:18</t>
  </si>
  <si>
    <t>12.04.2019 14:34:19</t>
  </si>
  <si>
    <t>12.04.2019 14:34:22</t>
  </si>
  <si>
    <t>12.04.2019 14:34:24</t>
  </si>
  <si>
    <t>12.04.2019 14:34:25</t>
  </si>
  <si>
    <t>12.04.2019 14:34:30</t>
  </si>
  <si>
    <t>12.04.2019 14:34:31</t>
  </si>
  <si>
    <t>12.04.2019 14:34:33</t>
  </si>
  <si>
    <t>12.04.2019 14:34:34</t>
  </si>
  <si>
    <t>12.04.2019 14:34:36</t>
  </si>
  <si>
    <t>12.04.2019 14:34:37</t>
  </si>
  <si>
    <t>12.04.2019 14:34:39</t>
  </si>
  <si>
    <t>12.04.2019 14:34:42</t>
  </si>
  <si>
    <t>12.04.2019 14:34:43</t>
  </si>
  <si>
    <t>12.04.2019 14:34:45</t>
  </si>
  <si>
    <t>12.04.2019 14:34:46</t>
  </si>
  <si>
    <t>12.04.2019 14:34:54</t>
  </si>
  <si>
    <t>12.04.2019 14:34:55</t>
  </si>
  <si>
    <t>12.04.2019 14:34:57</t>
  </si>
  <si>
    <t>12.04.2019 14:35:04</t>
  </si>
  <si>
    <t>12.04.2019 14:35:06</t>
  </si>
  <si>
    <t>12.04.2019 14:35:07</t>
  </si>
  <si>
    <t>12.04.2019 14:35:09</t>
  </si>
  <si>
    <t>12.04.2019 14:35:10</t>
  </si>
  <si>
    <t>12.04.2019 14:35:12</t>
  </si>
  <si>
    <t>12.04.2019 14:35:18</t>
  </si>
  <si>
    <t>12.04.2019 14:35:19</t>
  </si>
  <si>
    <t>12.04.2019 14:35:25</t>
  </si>
  <si>
    <t>12.04.2019 14:35:27</t>
  </si>
  <si>
    <t>12.04.2019 14:35:28</t>
  </si>
  <si>
    <t>12.04.2019 14:36:03</t>
  </si>
  <si>
    <t>12.04.2019 14:36:04</t>
  </si>
  <si>
    <t>12.04.2019 14:36:09</t>
  </si>
  <si>
    <t>12.04.2019 14:36:10</t>
  </si>
  <si>
    <t>12.04.2019 14:36:12</t>
  </si>
  <si>
    <t>12.04.2019 14:36:21</t>
  </si>
  <si>
    <t>12.04.2019 14:36:22</t>
  </si>
  <si>
    <t>12.04.2019 14:36:24</t>
  </si>
  <si>
    <t>12.04.2019 14:36:25</t>
  </si>
  <si>
    <t>12.04.2019 14:37:04</t>
  </si>
  <si>
    <t>12.04.2019 14:37:06</t>
  </si>
  <si>
    <t>12.04.2019 14:37:07</t>
  </si>
  <si>
    <t>12.04.2019 14:37:18</t>
  </si>
  <si>
    <t>12.04.2019 14:37:19</t>
  </si>
  <si>
    <t>12.04.2019 14:37:21</t>
  </si>
  <si>
    <t>12.04.2019 14:37:22</t>
  </si>
  <si>
    <t>12.04.2019 14:37:37</t>
  </si>
  <si>
    <t>12.04.2019 14:37:39</t>
  </si>
  <si>
    <t>12.04.2019 14:38:38</t>
  </si>
  <si>
    <t>12.04.2019 14:38:39</t>
  </si>
  <si>
    <t>12.04.2019 14:39:07</t>
  </si>
  <si>
    <t>12.04.2019 14:39:10</t>
  </si>
  <si>
    <t>12.04.2019 14:39:16</t>
  </si>
  <si>
    <t>12.04.2019 14:39:18</t>
  </si>
  <si>
    <t>12.04.2019 14:39:19</t>
  </si>
  <si>
    <t>12.04.2019 14:39:21</t>
  </si>
  <si>
    <t>12.04.2019 14:39:24</t>
  </si>
  <si>
    <t>12.04.2019 14:39:25</t>
  </si>
  <si>
    <t>12.04.2019 14:39:27</t>
  </si>
  <si>
    <t>12.04.2019 14:39:30</t>
  </si>
  <si>
    <t>12.04.2019 14:39:31</t>
  </si>
  <si>
    <t>12.04.2019 14:39:33</t>
  </si>
  <si>
    <t>12.04.2019 14:39:45</t>
  </si>
  <si>
    <t>12.04.2019 14:39:46</t>
  </si>
  <si>
    <t>12.04.2019 14:39:48</t>
  </si>
  <si>
    <t>12.04.2019 14:39:54</t>
  </si>
  <si>
    <t>12.04.2019 14:39:55</t>
  </si>
  <si>
    <t>12.04.2019 14:39:57</t>
  </si>
  <si>
    <t>12.04.2019 14:39:58</t>
  </si>
  <si>
    <t>12.04.2019 14:40:24</t>
  </si>
  <si>
    <t>12.04.2019 14:40:30</t>
  </si>
  <si>
    <t>12.04.2019 14:40:35</t>
  </si>
  <si>
    <t>12.04.2019 14:40:36</t>
  </si>
  <si>
    <t>12.04.2019 14:40:47</t>
  </si>
  <si>
    <t>12.04.2019 14:40:48</t>
  </si>
  <si>
    <t>12.04.2019 14:41:33</t>
  </si>
  <si>
    <t>12.04.2019 14:41:34</t>
  </si>
  <si>
    <t>12.04.2019 14:41:39</t>
  </si>
  <si>
    <t>12.04.2019 14:41:41</t>
  </si>
  <si>
    <t>12.04.2019 14:41:57</t>
  </si>
  <si>
    <t>12.04.2019 14:41:59</t>
  </si>
  <si>
    <t>12.04.2019 14:42:08</t>
  </si>
  <si>
    <t>12.04.2019 14:42:20</t>
  </si>
  <si>
    <t>12.04.2019 14:42:21</t>
  </si>
  <si>
    <t>12.04.2019 14:42:29</t>
  </si>
  <si>
    <t>12.04.2019 14:42:41</t>
  </si>
  <si>
    <t>12.04.2019 14:42:58</t>
  </si>
  <si>
    <t>12.04.2019 14:42:59</t>
  </si>
  <si>
    <t>12.04.2019 14:43:02</t>
  </si>
  <si>
    <t>12.04.2019 14:43:07</t>
  </si>
  <si>
    <t>12.04.2019 14:43:20</t>
  </si>
  <si>
    <t>12.04.2019 14:43:23</t>
  </si>
  <si>
    <t>12.04.2019 14:43:26</t>
  </si>
  <si>
    <t>12.04.2019 14:43:28</t>
  </si>
  <si>
    <t>12.04.2019 14:43:29</t>
  </si>
  <si>
    <t>12.04.2019 14:43:52</t>
  </si>
  <si>
    <t>12.04.2019 14:43:54</t>
  </si>
  <si>
    <t>12.04.2019 14:43:55</t>
  </si>
  <si>
    <t>12.04.2019 14:43:57</t>
  </si>
  <si>
    <t>12.04.2019 14:44:00</t>
  </si>
  <si>
    <t>12.04.2019 14:44:01</t>
  </si>
  <si>
    <t>12.04.2019 14:44:03</t>
  </si>
  <si>
    <t>12.04.2019 14:44:04</t>
  </si>
  <si>
    <t>12.04.2019 14:44:06</t>
  </si>
  <si>
    <t>12.04.2019 14:44:12</t>
  </si>
  <si>
    <t>12.04.2019 14:44:13</t>
  </si>
  <si>
    <t>12.04.2019 14:44:15</t>
  </si>
  <si>
    <t>12.04.2019 14:44:18</t>
  </si>
  <si>
    <t>12.04.2019 14:44:19</t>
  </si>
  <si>
    <t>12.04.2019 14:44:21</t>
  </si>
  <si>
    <t>12.04.2019 14:44:22</t>
  </si>
  <si>
    <t>12.04.2019 14:44:24</t>
  </si>
  <si>
    <t>12.04.2019 14:44:28</t>
  </si>
  <si>
    <t>12.04.2019 14:44:30</t>
  </si>
  <si>
    <t>12.04.2019 14:44:31</t>
  </si>
  <si>
    <t>12.04.2019 14:44:45</t>
  </si>
  <si>
    <t>12.04.2019 14:44:46</t>
  </si>
  <si>
    <t>12.04.2019 14:44:48</t>
  </si>
  <si>
    <t>12.04.2019 14:45:10</t>
  </si>
  <si>
    <t>12.04.2019 14:45:12</t>
  </si>
  <si>
    <t>12.04.2019 14:45:13</t>
  </si>
  <si>
    <t>12.04.2019 14:45:18</t>
  </si>
  <si>
    <t>12.04.2019 14:45:21</t>
  </si>
  <si>
    <t>12.04.2019 14:45:34</t>
  </si>
  <si>
    <t>12.04.2019 14:45:40</t>
  </si>
  <si>
    <t>12.04.2019 14:45:42</t>
  </si>
  <si>
    <t>12.04.2019 14:45:53</t>
  </si>
  <si>
    <t>12.04.2019 14:45:54</t>
  </si>
  <si>
    <t>12.04.2019 14:45:56</t>
  </si>
  <si>
    <t>12.04.2019 14:45:57</t>
  </si>
  <si>
    <t>12.04.2019 14:46:46</t>
  </si>
  <si>
    <t>12.04.2019 14:46:47</t>
  </si>
  <si>
    <t>12.04.2019 14:46:50</t>
  </si>
  <si>
    <t>12.04.2019 14:46:52</t>
  </si>
  <si>
    <t>12.04.2019 14:47:01</t>
  </si>
  <si>
    <t>12.04.2019 14:47:03</t>
  </si>
  <si>
    <t>12.04.2019 14:47:04</t>
  </si>
  <si>
    <t>12.04.2019 14:47:06</t>
  </si>
  <si>
    <t>12.04.2019 14:47:15</t>
  </si>
  <si>
    <t>12.04.2019 14:47:19</t>
  </si>
  <si>
    <t>12.04.2019 14:47:21</t>
  </si>
  <si>
    <t>12.04.2019 14:47:22</t>
  </si>
  <si>
    <t>12.04.2019 14:47:24</t>
  </si>
  <si>
    <t>12.04.2019 14:47:25</t>
  </si>
  <si>
    <t>12.04.2019 14:47:30</t>
  </si>
  <si>
    <t>12.04.2019 14:47:31</t>
  </si>
  <si>
    <t>12.04.2019 14:47:56</t>
  </si>
  <si>
    <t>12.04.2019 14:48:00</t>
  </si>
  <si>
    <t>12.04.2019 14:48:02</t>
  </si>
  <si>
    <t>12.04.2019 14:48:11</t>
  </si>
  <si>
    <t>12.04.2019 14:48:12</t>
  </si>
  <si>
    <t>12.04.2019 14:48:14</t>
  </si>
  <si>
    <t>12.04.2019 14:48:42</t>
  </si>
  <si>
    <t>12.04.2019 14:48:44</t>
  </si>
  <si>
    <t>12.04.2019 14:48:45</t>
  </si>
  <si>
    <t>12.04.2019 14:48:47</t>
  </si>
  <si>
    <t>12.04.2019 14:48:58</t>
  </si>
  <si>
    <t>12.04.2019 14:49:01</t>
  </si>
  <si>
    <t>12.04.2019 14:49:02</t>
  </si>
  <si>
    <t>12.04.2019 14:49:04</t>
  </si>
  <si>
    <t>12.04.2019 14:49:05</t>
  </si>
  <si>
    <t>12.04.2019 14:49:07</t>
  </si>
  <si>
    <t>12.04.2019 14:49:08</t>
  </si>
  <si>
    <t>12.04.2019 14:49:10</t>
  </si>
  <si>
    <t>12.04.2019 14:49:22</t>
  </si>
  <si>
    <t>12.04.2019 14:49:23</t>
  </si>
  <si>
    <t>12.04.2019 14:49:37</t>
  </si>
  <si>
    <t>12.04.2019 14:49:43</t>
  </si>
  <si>
    <t>12.04.2019 14:49:44</t>
  </si>
  <si>
    <t>12.04.2019 14:49:46</t>
  </si>
  <si>
    <t>12.04.2019 14:49:47</t>
  </si>
  <si>
    <t>12.04.2019 14:49:49</t>
  </si>
  <si>
    <t>12.04.2019 14:50:07</t>
  </si>
  <si>
    <t>12.04.2019 14:50:09</t>
  </si>
  <si>
    <t>12.04.2019 14:50:15</t>
  </si>
  <si>
    <t>12.04.2019 14:50:16</t>
  </si>
  <si>
    <t>12.04.2019 14:50:18</t>
  </si>
  <si>
    <t>12.04.2019 14:50:28</t>
  </si>
  <si>
    <t>12.04.2019 14:50:30</t>
  </si>
  <si>
    <t>12.04.2019 14:50:31</t>
  </si>
  <si>
    <t>12.04.2019 14:50:43</t>
  </si>
  <si>
    <t>12.04.2019 14:50:55</t>
  </si>
  <si>
    <t>12.04.2019 14:50:57</t>
  </si>
  <si>
    <t>12.04.2019 14:50:58</t>
  </si>
  <si>
    <t>12.04.2019 14:51:00</t>
  </si>
  <si>
    <t>12.04.2019 14:51:01</t>
  </si>
  <si>
    <t>12.04.2019 14:51:29</t>
  </si>
  <si>
    <t>12.04.2019 14:51:30</t>
  </si>
  <si>
    <t>12.04.2019 14:51:32</t>
  </si>
  <si>
    <t>12.04.2019 14:51:33</t>
  </si>
  <si>
    <t>12.04.2019 14:51:35</t>
  </si>
  <si>
    <t>12.04.2019 14:51:36</t>
  </si>
  <si>
    <t>12.04.2019 14:51:38</t>
  </si>
  <si>
    <t>12.04.2019 14:51:41</t>
  </si>
  <si>
    <t>12.04.2019 14:51:42</t>
  </si>
  <si>
    <t>12.04.2019 14:51:44</t>
  </si>
  <si>
    <t>12.04.2019 14:51:45</t>
  </si>
  <si>
    <t>12.04.2019 14:51:59</t>
  </si>
  <si>
    <t>12.04.2019 14:52:00</t>
  </si>
  <si>
    <t>12.04.2019 14:52:04</t>
  </si>
  <si>
    <t>12.04.2019 14:52:07</t>
  </si>
  <si>
    <t>12.04.2019 14:52:08</t>
  </si>
  <si>
    <t>12.04.2019 14:52:20</t>
  </si>
  <si>
    <t>12.04.2019 14:52:22</t>
  </si>
  <si>
    <t>12.04.2019 14:52:23</t>
  </si>
  <si>
    <t>12.04.2019 14:52:25</t>
  </si>
  <si>
    <t>12.04.2019 14:52:26</t>
  </si>
  <si>
    <t>12.04.2019 14:52:29</t>
  </si>
  <si>
    <t>12.04.2019 14:52:31</t>
  </si>
  <si>
    <t>12.04.2019 14:52:34</t>
  </si>
  <si>
    <t>12.04.2019 14:52:46</t>
  </si>
  <si>
    <t>12.04.2019 14:52:47</t>
  </si>
  <si>
    <t>12.04.2019 14:52:50</t>
  </si>
  <si>
    <t>12.04.2019 14:52:52</t>
  </si>
  <si>
    <t>12.04.2019 14:53:01</t>
  </si>
  <si>
    <t>12.04.2019 14:53:03</t>
  </si>
  <si>
    <t>12.04.2019 14:53:04</t>
  </si>
  <si>
    <t>12.04.2019 14:53:07</t>
  </si>
  <si>
    <t>12.04.2019 14:53:09</t>
  </si>
  <si>
    <t>12.04.2019 14:53:10</t>
  </si>
  <si>
    <t>12.04.2019 14:53:13</t>
  </si>
  <si>
    <t>12.04.2019 14:53:16</t>
  </si>
  <si>
    <t>12.04.2019 14:53:18</t>
  </si>
  <si>
    <t>12.04.2019 14:53:19</t>
  </si>
  <si>
    <t>12.04.2019 14:53:24</t>
  </si>
  <si>
    <t>12.04.2019 14:53:37</t>
  </si>
  <si>
    <t>12.04.2019 14:53:39</t>
  </si>
  <si>
    <t>12.04.2019 14:53:46</t>
  </si>
  <si>
    <t>12.04.2019 14:53:48</t>
  </si>
  <si>
    <t>12.04.2019 14:53:49</t>
  </si>
  <si>
    <t>12.04.2019 14:54:03</t>
  </si>
  <si>
    <t>12.04.2019 14:54:04</t>
  </si>
  <si>
    <t>12.04.2019 14:54:06</t>
  </si>
  <si>
    <t>12.04.2019 14:54:07</t>
  </si>
  <si>
    <t>12.04.2019 14:54:09</t>
  </si>
  <si>
    <t>12.04.2019 14:54:10</t>
  </si>
  <si>
    <t>12.04.2019 14:54:12</t>
  </si>
  <si>
    <t>12.04.2019 14:54:13</t>
  </si>
  <si>
    <t>12.04.2019 14:54:27</t>
  </si>
  <si>
    <t>12.04.2019 14:54:28</t>
  </si>
  <si>
    <t>12.04.2019 14:54:30</t>
  </si>
  <si>
    <t>12.04.2019 14:54:31</t>
  </si>
  <si>
    <t>12.04.2019 14:54:33</t>
  </si>
  <si>
    <t>12.04.2019 14:54:36</t>
  </si>
  <si>
    <t>12.04.2019 14:54:37</t>
  </si>
  <si>
    <t>12.04.2019 14:54:51</t>
  </si>
  <si>
    <t>12.04.2019 14:54:59</t>
  </si>
  <si>
    <t>12.04.2019 14:55:00</t>
  </si>
  <si>
    <t>12.04.2019 14:55:02</t>
  </si>
  <si>
    <t>12.04.2019 14:55:03</t>
  </si>
  <si>
    <t>12.04.2019 14:55:06</t>
  </si>
  <si>
    <t>12.04.2019 14:55:12</t>
  </si>
  <si>
    <t>12.04.2019 14:55:14</t>
  </si>
  <si>
    <t>12.04.2019 14:55:17</t>
  </si>
  <si>
    <t>12.04.2019 14:55:18</t>
  </si>
  <si>
    <t>12.04.2019 14:55:26</t>
  </si>
  <si>
    <t>12.04.2019 14:55:27</t>
  </si>
  <si>
    <t>12.04.2019 14:55:32</t>
  </si>
  <si>
    <t>12.04.2019 14:55:33</t>
  </si>
  <si>
    <t>12.04.2019 14:55:36</t>
  </si>
  <si>
    <t>12.04.2019 14:56:22</t>
  </si>
  <si>
    <t>12.04.2019 14:56:24</t>
  </si>
  <si>
    <t>12.04.2019 14:56:30</t>
  </si>
  <si>
    <t>12.04.2019 14:56:31</t>
  </si>
  <si>
    <t>12.04.2019 14:56:40</t>
  </si>
  <si>
    <t>12.04.2019 14:57:03</t>
  </si>
  <si>
    <t>12.04.2019 14:57:04</t>
  </si>
  <si>
    <t>12.04.2019 14:57:06</t>
  </si>
  <si>
    <t>12.04.2019 14:57:07</t>
  </si>
  <si>
    <t>12.04.2019 14:57:36</t>
  </si>
  <si>
    <t>12.04.2019 14:57:57</t>
  </si>
  <si>
    <t>12.04.2019 14:58:18</t>
  </si>
  <si>
    <t>12.04.2019 14:58:20</t>
  </si>
  <si>
    <t>12.04.2019 14:58:21</t>
  </si>
  <si>
    <t>12.04.2019 14:58:47</t>
  </si>
  <si>
    <t>12.04.2019 14:58:49</t>
  </si>
  <si>
    <t>12.04.2019 14:58:50</t>
  </si>
  <si>
    <t>12.04.2019 14:58:55</t>
  </si>
  <si>
    <t>12.04.2019 14:58:56</t>
  </si>
  <si>
    <t>12.04.2019 14:59:09</t>
  </si>
  <si>
    <t>12.04.2019 14:59:18</t>
  </si>
  <si>
    <t>12.04.2019 14:59:19</t>
  </si>
  <si>
    <t>12.04.2019 14:59:21</t>
  </si>
  <si>
    <t>12.04.2019 14:59:22</t>
  </si>
  <si>
    <t>12.04.2019 14:59:24</t>
  </si>
  <si>
    <t>12.04.2019 14:59:25</t>
  </si>
  <si>
    <t>12.04.2019 14:59:53</t>
  </si>
  <si>
    <t>12.04.2019 14:59:54</t>
  </si>
  <si>
    <t>12.04.2019 14:59:56</t>
  </si>
  <si>
    <t>12.04.2019 14:59:57</t>
  </si>
  <si>
    <t>12.04.2019 15:00:00</t>
  </si>
  <si>
    <t>12.04.2019 15:00:02</t>
  </si>
  <si>
    <t>12.04.2019 15:00:09</t>
  </si>
  <si>
    <t>12.04.2019 15:00:11</t>
  </si>
  <si>
    <t>12.04.2019 15:00:21</t>
  </si>
  <si>
    <t>12.04.2019 15:00:24</t>
  </si>
  <si>
    <t>12.04.2019 15:00:26</t>
  </si>
  <si>
    <t>12.04.2019 15:00:27</t>
  </si>
  <si>
    <t>12.04.2019 15:00:53</t>
  </si>
  <si>
    <t>12.04.2019 15:00:55</t>
  </si>
  <si>
    <t>12.04.2019 15:00:59</t>
  </si>
  <si>
    <t>12.04.2019 15:01:01</t>
  </si>
  <si>
    <t>12.04.2019 15:01:04</t>
  </si>
  <si>
    <t>12.04.2019 15:01:05</t>
  </si>
  <si>
    <t>12.04.2019 15:01:16</t>
  </si>
  <si>
    <t>12.04.2019 15:01:17</t>
  </si>
  <si>
    <t>12.04.2019 15:01:19</t>
  </si>
  <si>
    <t>12.04.2019 15:01:20</t>
  </si>
  <si>
    <t>12.04.2019 15:01:26</t>
  </si>
  <si>
    <t>12.04.2019 15:01:28</t>
  </si>
  <si>
    <t>12.04.2019 15:01:54</t>
  </si>
  <si>
    <t>12.04.2019 15:01:55</t>
  </si>
  <si>
    <t>12.04.2019 15:01:57</t>
  </si>
  <si>
    <t>12.04.2019 15:02:03</t>
  </si>
  <si>
    <t>12.04.2019 15:02:04</t>
  </si>
  <si>
    <t>12.04.2019 15:02:07</t>
  </si>
  <si>
    <t>12.04.2019 15:02:28</t>
  </si>
  <si>
    <t>12.04.2019 15:02:34</t>
  </si>
  <si>
    <t>12.04.2019 15:02:36</t>
  </si>
  <si>
    <t>12.04.2019 15:02:37</t>
  </si>
  <si>
    <t>12.04.2019 15:02:39</t>
  </si>
  <si>
    <t>12.04.2019 15:02:40</t>
  </si>
  <si>
    <t>12.04.2019 15:02:53</t>
  </si>
  <si>
    <t>12.04.2019 15:02:54</t>
  </si>
  <si>
    <t>12.04.2019 15:02:56</t>
  </si>
  <si>
    <t>12.04.2019 15:02:57</t>
  </si>
  <si>
    <t>12.04.2019 15:03:04</t>
  </si>
  <si>
    <t>12.04.2019 15:03:06</t>
  </si>
  <si>
    <t>12.04.2019 15:03:10</t>
  </si>
  <si>
    <t>12.04.2019 15:03:25</t>
  </si>
  <si>
    <t>12.04.2019 15:03:27</t>
  </si>
  <si>
    <t>12.04.2019 15:03:31</t>
  </si>
  <si>
    <t>12.04.2019 15:03:33</t>
  </si>
  <si>
    <t>12.04.2019 15:03:45</t>
  </si>
  <si>
    <t>12.04.2019 15:03:46</t>
  </si>
  <si>
    <t>12.04.2019 15:03:49</t>
  </si>
  <si>
    <t>12.04.2019 15:03:51</t>
  </si>
  <si>
    <t>12.04.2019 15:03:52</t>
  </si>
  <si>
    <t>12.04.2019 15:04:04</t>
  </si>
  <si>
    <t>12.04.2019 15:04:06</t>
  </si>
  <si>
    <t>12.04.2019 15:04:07</t>
  </si>
  <si>
    <t>12.04.2019 15:04:09</t>
  </si>
  <si>
    <t>12.04.2019 15:04:18</t>
  </si>
  <si>
    <t>12.04.2019 15:04:19</t>
  </si>
  <si>
    <t>12.04.2019 15:04:39</t>
  </si>
  <si>
    <t>12.04.2019 15:04:40</t>
  </si>
  <si>
    <t>12.04.2019 15:04:46</t>
  </si>
  <si>
    <t>12.04.2019 15:04:48</t>
  </si>
  <si>
    <t>12.04.2019 15:04:50</t>
  </si>
  <si>
    <t>12.04.2019 15:04:59</t>
  </si>
  <si>
    <t>12.04.2019 15:05:00</t>
  </si>
  <si>
    <t>12.04.2019 15:05:02</t>
  </si>
  <si>
    <t>12.04.2019 15:05:03</t>
  </si>
  <si>
    <t>12.04.2019 15:05:06</t>
  </si>
  <si>
    <t>12.04.2019 15:05:09</t>
  </si>
  <si>
    <t>12.04.2019 15:05:23</t>
  </si>
  <si>
    <t>12.04.2019 15:05:24</t>
  </si>
  <si>
    <t>12.04.2019 15:05:26</t>
  </si>
  <si>
    <t>12.04.2019 15:05:29</t>
  </si>
  <si>
    <t>12.04.2019 15:05:30</t>
  </si>
  <si>
    <t>12.04.2019 15:05:32</t>
  </si>
  <si>
    <t>12.04.2019 15:05:36</t>
  </si>
  <si>
    <t>12.04.2019 15:05:38</t>
  </si>
  <si>
    <t>12.04.2019 15:05:50</t>
  </si>
  <si>
    <t>12.04.2019 15:06:09</t>
  </si>
  <si>
    <t>12.04.2019 15:06:12</t>
  </si>
  <si>
    <t>12.04.2019 15:06:16</t>
  </si>
  <si>
    <t>12.04.2019 15:06:18</t>
  </si>
  <si>
    <t>12.04.2019 15:06:19</t>
  </si>
  <si>
    <t>12.04.2019 15:06:28</t>
  </si>
  <si>
    <t>12.04.2019 15:06:30</t>
  </si>
  <si>
    <t>12.04.2019 15:06:31</t>
  </si>
  <si>
    <t>12.04.2019 15:06:33</t>
  </si>
  <si>
    <t>12.04.2019 15:06:36</t>
  </si>
  <si>
    <t>12.04.2019 15:07:00</t>
  </si>
  <si>
    <t>12.04.2019 15:07:01</t>
  </si>
  <si>
    <t>12.04.2019 15:07:03</t>
  </si>
  <si>
    <t>12.04.2019 15:07:18</t>
  </si>
  <si>
    <t>12.04.2019 15:07:27</t>
  </si>
  <si>
    <t>12.04.2019 15:07:28</t>
  </si>
  <si>
    <t>12.04.2019 15:07:30</t>
  </si>
  <si>
    <t>12.04.2019 15:07:31</t>
  </si>
  <si>
    <t>12.04.2019 15:07:45</t>
  </si>
  <si>
    <t>12.04.2019 15:07:46</t>
  </si>
  <si>
    <t>12.04.2019 15:07:48</t>
  </si>
  <si>
    <t>12.04.2019 15:07:56</t>
  </si>
  <si>
    <t>12.04.2019 15:07:57</t>
  </si>
  <si>
    <t>12.04.2019 15:08:00</t>
  </si>
  <si>
    <t>12.04.2019 15:08:16</t>
  </si>
  <si>
    <t>12.04.2019 15:08:18</t>
  </si>
  <si>
    <t>12.04.2019 15:08:28</t>
  </si>
  <si>
    <t>12.04.2019 15:08:30</t>
  </si>
  <si>
    <t>12.04.2019 15:08:34</t>
  </si>
  <si>
    <t>12.04.2019 15:08:36</t>
  </si>
  <si>
    <t>12.04.2019 15:08:37</t>
  </si>
  <si>
    <t>12.04.2019 15:08:39</t>
  </si>
  <si>
    <t>12.04.2019 15:08:40</t>
  </si>
  <si>
    <t>12.04.2019 15:08:42</t>
  </si>
  <si>
    <t>12.04.2019 15:08:43</t>
  </si>
  <si>
    <t>12.04.2019 15:08:45</t>
  </si>
  <si>
    <t>12.04.2019 15:08:59</t>
  </si>
  <si>
    <t>12.04.2019 15:09:00</t>
  </si>
  <si>
    <t>12.04.2019 15:09:05</t>
  </si>
  <si>
    <t>12.04.2019 15:09:06</t>
  </si>
  <si>
    <t>12.04.2019 15:09:08</t>
  </si>
  <si>
    <t>12.04.2019 15:09:23</t>
  </si>
  <si>
    <t>12.04.2019 15:09:24</t>
  </si>
  <si>
    <t>12.04.2019 15:09:26</t>
  </si>
  <si>
    <t>12.04.2019 15:09:27</t>
  </si>
  <si>
    <t>12.04.2019 15:09:29</t>
  </si>
  <si>
    <t>12.04.2019 15:09:35</t>
  </si>
  <si>
    <t>12.04.2019 15:09:36</t>
  </si>
  <si>
    <t>12.04.2019 15:09:42</t>
  </si>
  <si>
    <t>12.04.2019 15:09:44</t>
  </si>
  <si>
    <t>12.04.2019 15:09:47</t>
  </si>
  <si>
    <t>12.04.2019 15:09:48</t>
  </si>
  <si>
    <t>12.04.2019 15:09:50</t>
  </si>
  <si>
    <t>12.04.2019 15:09:51</t>
  </si>
  <si>
    <t>12.04.2019 15:10:01</t>
  </si>
  <si>
    <t>12.04.2019 15:10:03</t>
  </si>
  <si>
    <t>12.04.2019 15:10:04</t>
  </si>
  <si>
    <t>12.04.2019 15:10:06</t>
  </si>
  <si>
    <t>12.04.2019 15:10:07</t>
  </si>
  <si>
    <t>12.04.2019 15:10:09</t>
  </si>
  <si>
    <t>12.04.2019 15:10:10</t>
  </si>
  <si>
    <t>12.04.2019 15:10:12</t>
  </si>
  <si>
    <t>12.04.2019 15:10:13</t>
  </si>
  <si>
    <t>12.04.2019 15:10:15</t>
  </si>
  <si>
    <t>12.04.2019 15:10:16</t>
  </si>
  <si>
    <t>12.04.2019 15:10:25</t>
  </si>
  <si>
    <t>12.04.2019 15:10:27</t>
  </si>
  <si>
    <t>12.04.2019 15:10:34</t>
  </si>
  <si>
    <t>12.04.2019 15:10:36</t>
  </si>
  <si>
    <t>12.04.2019 15:10:37</t>
  </si>
  <si>
    <t>12.04.2019 15:10:57</t>
  </si>
  <si>
    <t>12.04.2019 15:10:58</t>
  </si>
  <si>
    <t>12.04.2019 15:11:09</t>
  </si>
  <si>
    <t>12.04.2019 15:11:11</t>
  </si>
  <si>
    <t>12.04.2019 15:11:12</t>
  </si>
  <si>
    <t>12.04.2019 15:11:35</t>
  </si>
  <si>
    <t>12.04.2019 15:11:36</t>
  </si>
  <si>
    <t>12.04.2019 15:11:42</t>
  </si>
  <si>
    <t>12.04.2019 15:11:44</t>
  </si>
  <si>
    <t>12.04.2019 15:11:47</t>
  </si>
  <si>
    <t>12.04.2019 15:12:01</t>
  </si>
  <si>
    <t>12.04.2019 15:12:03</t>
  </si>
  <si>
    <t>12.04.2019 15:12:04</t>
  </si>
  <si>
    <t>12.04.2019 15:12:07</t>
  </si>
  <si>
    <t>12.04.2019 15:12:16</t>
  </si>
  <si>
    <t>12.04.2019 15:12:18</t>
  </si>
  <si>
    <t>12.04.2019 15:12:19</t>
  </si>
  <si>
    <t>12.04.2019 15:12:24</t>
  </si>
  <si>
    <t>12.04.2019 15:12:25</t>
  </si>
  <si>
    <t>12.04.2019 15:12:39</t>
  </si>
  <si>
    <t>12.04.2019 15:12:40</t>
  </si>
  <si>
    <t>12.04.2019 15:12:42</t>
  </si>
  <si>
    <t>12.04.2019 15:13:06</t>
  </si>
  <si>
    <t>12.04.2019 15:13:07</t>
  </si>
  <si>
    <t>12.04.2019 15:13:28</t>
  </si>
  <si>
    <t>12.04.2019 15:13:30</t>
  </si>
  <si>
    <t>12.04.2019 15:13:50</t>
  </si>
  <si>
    <t>12.04.2019 15:13:51</t>
  </si>
  <si>
    <t>12.04.2019 15:13:56</t>
  </si>
  <si>
    <t>12.04.2019 15:13:57</t>
  </si>
  <si>
    <t>12.04.2019 15:13:59</t>
  </si>
  <si>
    <t>12.04.2019 15:14:00</t>
  </si>
  <si>
    <t>12.04.2019 15:14:03</t>
  </si>
  <si>
    <t>12.04.2019 15:14:11</t>
  </si>
  <si>
    <t>12.04.2019 15:14:12</t>
  </si>
  <si>
    <t>12.04.2019 15:14:38</t>
  </si>
  <si>
    <t>12.04.2019 15:14:39</t>
  </si>
  <si>
    <t>12.04.2019 15:14:49</t>
  </si>
  <si>
    <t>12.04.2019 15:14:50</t>
  </si>
  <si>
    <t>12.04.2019 15:14:55</t>
  </si>
  <si>
    <t>12.04.2019 15:15:03</t>
  </si>
  <si>
    <t>12.04.2019 15:15:04</t>
  </si>
  <si>
    <t>12.04.2019 15:15:09</t>
  </si>
  <si>
    <t>12.04.2019 15:15:10</t>
  </si>
  <si>
    <t>12.04.2019 15:15:12</t>
  </si>
  <si>
    <t>12.04.2019 15:15:13</t>
  </si>
  <si>
    <t>12.04.2019 15:15:44</t>
  </si>
  <si>
    <t>12.04.2019 15:15:45</t>
  </si>
  <si>
    <t>12.04.2019 15:15:46</t>
  </si>
  <si>
    <t>12.04.2019 15:16:10</t>
  </si>
  <si>
    <t>12.04.2019 15:16:12</t>
  </si>
  <si>
    <t>12.04.2019 15:16:30</t>
  </si>
  <si>
    <t>12.04.2019 15:16:31</t>
  </si>
  <si>
    <t>12.04.2019 15:16:33</t>
  </si>
  <si>
    <t>12.04.2019 15:16:39</t>
  </si>
  <si>
    <t>12.04.2019 15:16:40</t>
  </si>
  <si>
    <t>12.04.2019 15:16:42</t>
  </si>
  <si>
    <t>12.04.2019 15:16:57</t>
  </si>
  <si>
    <t>12.04.2019 15:17:02</t>
  </si>
  <si>
    <t>12.04.2019 15:17:03</t>
  </si>
  <si>
    <t>12.04.2019 15:17:12</t>
  </si>
  <si>
    <t>12.04.2019 15:17:14</t>
  </si>
  <si>
    <t>12.04.2019 15:17:15</t>
  </si>
  <si>
    <t>12.04.2019 15:17:17</t>
  </si>
  <si>
    <t>12.04.2019 15:17:20</t>
  </si>
  <si>
    <t>12.04.2019 15:17:21</t>
  </si>
  <si>
    <t>12.04.2019 15:17:24</t>
  </si>
  <si>
    <t>12.04.2019 15:17:26</t>
  </si>
  <si>
    <t>12.04.2019 15:17:27</t>
  </si>
  <si>
    <t>12.04.2019 15:17:30</t>
  </si>
  <si>
    <t>12.04.2019 15:17:41</t>
  </si>
  <si>
    <t>12.04.2019 15:17:42</t>
  </si>
  <si>
    <t>12.04.2019 15:17:44</t>
  </si>
  <si>
    <t>12.04.2019 15:17:45</t>
  </si>
  <si>
    <t>12.04.2019 15:17:47</t>
  </si>
  <si>
    <t>12.04.2019 15:17:48</t>
  </si>
  <si>
    <t>12.04.2019 15:17:51</t>
  </si>
  <si>
    <t>12.04.2019 15:17:53</t>
  </si>
  <si>
    <t>12.04.2019 15:18:01</t>
  </si>
  <si>
    <t>12.04.2019 15:18:03</t>
  </si>
  <si>
    <t>12.04.2019 15:18:04</t>
  </si>
  <si>
    <t>12.04.2019 15:18:06</t>
  </si>
  <si>
    <t>12.04.2019 15:18:07</t>
  </si>
  <si>
    <t>12.04.2019 15:18:31</t>
  </si>
  <si>
    <t>12.04.2019 15:19:07</t>
  </si>
  <si>
    <t>12.04.2019 15:19:09</t>
  </si>
  <si>
    <t>12.04.2019 15:19:13</t>
  </si>
  <si>
    <t>12.04.2019 15:19:15</t>
  </si>
  <si>
    <t>12.04.2019 15:19:16</t>
  </si>
  <si>
    <t>12.04.2019 15:19:18</t>
  </si>
  <si>
    <t>12.04.2019 15:19:25</t>
  </si>
  <si>
    <t>12.04.2019 15:19:28</t>
  </si>
  <si>
    <t>12.04.2019 15:19:30</t>
  </si>
  <si>
    <t>12.04.2019 15:19:31</t>
  </si>
  <si>
    <t>12.04.2019 15:19:33</t>
  </si>
  <si>
    <t>12.04.2019 15:19:34</t>
  </si>
  <si>
    <t>12.04.2019 15:19:36</t>
  </si>
  <si>
    <t>12.04.2019 15:19:37</t>
  </si>
  <si>
    <t>12.04.2019 15:20:04</t>
  </si>
  <si>
    <t>12.04.2019 15:20:06</t>
  </si>
  <si>
    <t>12.04.2019 15:20:10</t>
  </si>
  <si>
    <t>12.04.2019 15:20:12</t>
  </si>
  <si>
    <t>12.04.2019 15:20:15</t>
  </si>
  <si>
    <t>12.04.2019 15:20:16</t>
  </si>
  <si>
    <t>12.04.2019 15:20:46</t>
  </si>
  <si>
    <t>12.04.2019 15:20:48</t>
  </si>
  <si>
    <t>12.04.2019 15:20:49</t>
  </si>
  <si>
    <t>12.04.2019 15:20:51</t>
  </si>
  <si>
    <t>12.04.2019 15:20:56</t>
  </si>
  <si>
    <t>12.04.2019 15:20:57</t>
  </si>
  <si>
    <t>12.04.2019 15:20:59</t>
  </si>
  <si>
    <t>12.04.2019 15:21:00</t>
  </si>
  <si>
    <t>12.04.2019 15:21:02</t>
  </si>
  <si>
    <t>12.04.2019 15:21:05</t>
  </si>
  <si>
    <t>12.04.2019 15:21:06</t>
  </si>
  <si>
    <t>12.04.2019 15:21:08</t>
  </si>
  <si>
    <t>12.04.2019 15:21:09</t>
  </si>
  <si>
    <t>12.04.2019 15:21:11</t>
  </si>
  <si>
    <t>12.04.2019 15:21:21</t>
  </si>
  <si>
    <t>12.04.2019 15:21:23</t>
  </si>
  <si>
    <t>12.04.2019 15:21:24</t>
  </si>
  <si>
    <t>12.04.2019 15:21:30</t>
  </si>
  <si>
    <t>12.04.2019 15:21:32</t>
  </si>
  <si>
    <t>12.04.2019 15:21:33</t>
  </si>
  <si>
    <t>12.04.2019 15:21:36</t>
  </si>
  <si>
    <t>12.04.2019 15:21:38</t>
  </si>
  <si>
    <t>12.04.2019 15:21:39</t>
  </si>
  <si>
    <t>12.04.2019 15:21:47</t>
  </si>
  <si>
    <t>12.04.2019 15:21:48</t>
  </si>
  <si>
    <t>12.04.2019 15:21:50</t>
  </si>
  <si>
    <t>12.04.2019 15:21:51</t>
  </si>
  <si>
    <t>12.04.2019 15:21:59</t>
  </si>
  <si>
    <t>12.04.2019 15:22:02</t>
  </si>
  <si>
    <t>12.04.2019 15:22:08</t>
  </si>
  <si>
    <t>12.04.2019 15:22:11</t>
  </si>
  <si>
    <t>12.04.2019 15:22:14</t>
  </si>
  <si>
    <t>12.04.2019 15:22:19</t>
  </si>
  <si>
    <t>12.04.2019 15:22:22</t>
  </si>
  <si>
    <t>12.04.2019 15:22:23</t>
  </si>
  <si>
    <t>12.04.2019 15:22:26</t>
  </si>
  <si>
    <t>12.04.2019 15:22:28</t>
  </si>
  <si>
    <t>12.04.2019 15:22:31</t>
  </si>
  <si>
    <t>12.04.2019 15:22:34</t>
  </si>
  <si>
    <t>12.04.2019 15:22:35</t>
  </si>
  <si>
    <t>12.04.2019 15:22:40</t>
  </si>
  <si>
    <t>12.04.2019 15:22:41</t>
  </si>
  <si>
    <t>12.04.2019 15:22:43</t>
  </si>
  <si>
    <t>12.04.2019 15:22:47</t>
  </si>
  <si>
    <t>12.04.2019 15:22:49</t>
  </si>
  <si>
    <t>12.04.2019 15:22:53</t>
  </si>
  <si>
    <t>12.04.2019 15:22:55</t>
  </si>
  <si>
    <t>12.04.2019 15:22:56</t>
  </si>
  <si>
    <t>12.04.2019 15:22:58</t>
  </si>
  <si>
    <t>12.04.2019 15:22:59</t>
  </si>
  <si>
    <t>12.04.2019 15:23:01</t>
  </si>
  <si>
    <t>12.04.2019 15:23:17</t>
  </si>
  <si>
    <t>12.04.2019 15:23:19</t>
  </si>
  <si>
    <t>12.04.2019 15:23:20</t>
  </si>
  <si>
    <t>12.04.2019 15:23:22</t>
  </si>
  <si>
    <t>12.04.2019 15:23:23</t>
  </si>
  <si>
    <t>12.04.2019 15:23:28</t>
  </si>
  <si>
    <t>12.04.2019 15:23:29</t>
  </si>
  <si>
    <t>12.04.2019 15:23:31</t>
  </si>
  <si>
    <t>12.04.2019 15:23:34</t>
  </si>
  <si>
    <t>12.04.2019 15:23:35</t>
  </si>
  <si>
    <t>12.04.2019 15:23:38</t>
  </si>
  <si>
    <t>12.04.2019 15:23:43</t>
  </si>
  <si>
    <t>12.04.2019 15:23:44</t>
  </si>
  <si>
    <t>12.04.2019 15:24:04</t>
  </si>
  <si>
    <t>12.04.2019 15:24:06</t>
  </si>
  <si>
    <t>12.04.2019 15:24:21</t>
  </si>
  <si>
    <t>12.04.2019 15:24:22</t>
  </si>
  <si>
    <t>12.04.2019 15:24:24</t>
  </si>
  <si>
    <t>12.04.2019 15:24:25</t>
  </si>
  <si>
    <t>12.04.2019 15:24:27</t>
  </si>
  <si>
    <t>12.04.2019 15:24:42</t>
  </si>
  <si>
    <t>12.04.2019 15:24:43</t>
  </si>
  <si>
    <t>12.04.2019 15:25:01</t>
  </si>
  <si>
    <t>12.04.2019 15:25:07</t>
  </si>
  <si>
    <t>12.04.2019 15:25:09</t>
  </si>
  <si>
    <t>12.04.2019 15:25:24</t>
  </si>
  <si>
    <t>12.04.2019 15:25:25</t>
  </si>
  <si>
    <t>12.04.2019 15:25:28</t>
  </si>
  <si>
    <t>12.04.2019 15:25:30</t>
  </si>
  <si>
    <t>12.04.2019 15:25:39</t>
  </si>
  <si>
    <t>12.04.2019 15:26:06</t>
  </si>
  <si>
    <t>12.04.2019 15:26:07</t>
  </si>
  <si>
    <t>12.04.2019 15:26:09</t>
  </si>
  <si>
    <t>12.04.2019 15:26:10</t>
  </si>
  <si>
    <t>12.04.2019 15:26:12</t>
  </si>
  <si>
    <t>12.04.2019 15:26:13</t>
  </si>
  <si>
    <t>12.04.2019 15:26:15</t>
  </si>
  <si>
    <t>12.04.2019 15:26:16</t>
  </si>
  <si>
    <t>12.04.2019 15:26:18</t>
  </si>
  <si>
    <t>12.04.2019 15:26:21</t>
  </si>
  <si>
    <t>12.04.2019 15:26:22</t>
  </si>
  <si>
    <t>12.04.2019 15:26:39</t>
  </si>
  <si>
    <t>12.04.2019 15:26:40</t>
  </si>
  <si>
    <t>12.04.2019 15:26:45</t>
  </si>
  <si>
    <t>12.04.2019 15:26:46</t>
  </si>
  <si>
    <t>12.04.2019 15:26:48</t>
  </si>
  <si>
    <t>12.04.2019 15:26:49</t>
  </si>
  <si>
    <t>12.04.2019 15:27:06</t>
  </si>
  <si>
    <t>12.04.2019 15:27:07</t>
  </si>
  <si>
    <t>12.04.2019 15:27:09</t>
  </si>
  <si>
    <t>12.04.2019 15:27:10</t>
  </si>
  <si>
    <t>12.04.2019 15:27:18</t>
  </si>
  <si>
    <t>12.04.2019 15:27:19</t>
  </si>
  <si>
    <t>12.04.2019 15:27:39</t>
  </si>
  <si>
    <t>12.04.2019 15:27:50</t>
  </si>
  <si>
    <t>12.04.2019 15:27:51</t>
  </si>
  <si>
    <t>12.04.2019 15:27:56</t>
  </si>
  <si>
    <t>12.04.2019 15:27:57</t>
  </si>
  <si>
    <t>12.04.2019 15:27:59</t>
  </si>
  <si>
    <t>12.04.2019 15:28:08</t>
  </si>
  <si>
    <t>12.04.2019 15:28:09</t>
  </si>
  <si>
    <t>12.04.2019 15:28:11</t>
  </si>
  <si>
    <t>12.04.2019 15:28:12</t>
  </si>
  <si>
    <t>12.04.2019 15:28:14</t>
  </si>
  <si>
    <t>12.04.2019 15:28:15</t>
  </si>
  <si>
    <t>12.04.2019 15:28:17</t>
  </si>
  <si>
    <t>12.04.2019 15:28:23</t>
  </si>
  <si>
    <t>12.04.2019 15:28:24</t>
  </si>
  <si>
    <t>12.04.2019 15:28:32</t>
  </si>
  <si>
    <t>12.04.2019 15:28:33</t>
  </si>
  <si>
    <t>12.04.2019 15:28:39</t>
  </si>
  <si>
    <t>12.04.2019 15:28:41</t>
  </si>
  <si>
    <t>12.04.2019 15:28:49</t>
  </si>
  <si>
    <t>12.04.2019 15:28:50</t>
  </si>
  <si>
    <t>12.04.2019 15:28:55</t>
  </si>
  <si>
    <t>12.04.2019 15:28:56</t>
  </si>
  <si>
    <t>12.04.2019 15:28:58</t>
  </si>
  <si>
    <t>12.04.2019 15:28:59</t>
  </si>
  <si>
    <t>12.04.2019 15:29:02</t>
  </si>
  <si>
    <t>12.04.2019 15:29:04</t>
  </si>
  <si>
    <t>12.04.2019 15:29:05</t>
  </si>
  <si>
    <t>12.04.2019 15:29:20</t>
  </si>
  <si>
    <t>12.04.2019 15:29:26</t>
  </si>
  <si>
    <t>12.04.2019 15:29:57</t>
  </si>
  <si>
    <t>12.04.2019 15:29:58</t>
  </si>
  <si>
    <t>12.04.2019 15:30:00</t>
  </si>
  <si>
    <t>12.04.2019 15:30:19</t>
  </si>
  <si>
    <t>12.04.2019 15:30:34</t>
  </si>
  <si>
    <t>12.04.2019 15:30:36</t>
  </si>
  <si>
    <t>12.04.2019 15:30:38</t>
  </si>
  <si>
    <t>12.04.2019 15:30:50</t>
  </si>
  <si>
    <t>12.04.2019 15:30:51</t>
  </si>
  <si>
    <t>12.04.2019 15:30:53</t>
  </si>
  <si>
    <t>12.04.2019 15:31:19</t>
  </si>
  <si>
    <t>12.04.2019 15:31:21</t>
  </si>
  <si>
    <t>12.04.2019 15:31:22</t>
  </si>
  <si>
    <t>12.04.2019 15:31:44</t>
  </si>
  <si>
    <t>12.04.2019 15:31:45</t>
  </si>
  <si>
    <t>12.04.2019 15:31:47</t>
  </si>
  <si>
    <t>12.04.2019 15:31:51</t>
  </si>
  <si>
    <t>12.04.2019 15:32:12</t>
  </si>
  <si>
    <t>12.04.2019 15:32:13</t>
  </si>
  <si>
    <t>12.04.2019 15:32:22</t>
  </si>
  <si>
    <t>12.04.2019 15:32:24</t>
  </si>
  <si>
    <t>12.04.2019 15:32:41</t>
  </si>
  <si>
    <t>12.04.2019 15:32:42</t>
  </si>
  <si>
    <t>12.04.2019 15:32:44</t>
  </si>
  <si>
    <t>12.04.2019 15:32:54</t>
  </si>
  <si>
    <t>12.04.2019 15:32:56</t>
  </si>
  <si>
    <t>12.04.2019 15:33:10</t>
  </si>
  <si>
    <t>12.04.2019 15:33:12</t>
  </si>
  <si>
    <t>12.04.2019 15:33:15</t>
  </si>
  <si>
    <t>12.04.2019 15:33:16</t>
  </si>
  <si>
    <t>12.04.2019 15:33:18</t>
  </si>
  <si>
    <t>12.04.2019 15:33:22</t>
  </si>
  <si>
    <t>12.04.2019 15:33:24</t>
  </si>
  <si>
    <t>12.04.2019 15:33:51</t>
  </si>
  <si>
    <t>12.04.2019 15:33:54</t>
  </si>
  <si>
    <t>12.04.2019 15:33:56</t>
  </si>
  <si>
    <t>12.04.2019 15:33:57</t>
  </si>
  <si>
    <t>12.04.2019 15:33:59</t>
  </si>
  <si>
    <t>12.04.2019 15:34:00</t>
  </si>
  <si>
    <t>12.04.2019 15:34:05</t>
  </si>
  <si>
    <t>12.04.2019 15:34:06</t>
  </si>
  <si>
    <t>12.04.2019 15:34:21</t>
  </si>
  <si>
    <t>12.04.2019 15:34:23</t>
  </si>
  <si>
    <t>12.04.2019 15:34:27</t>
  </si>
  <si>
    <t>12.04.2019 15:34:29</t>
  </si>
  <si>
    <t>12.04.2019 15:34:56</t>
  </si>
  <si>
    <t>12.04.2019 15:35:01</t>
  </si>
  <si>
    <t>12.04.2019 15:35:02</t>
  </si>
  <si>
    <t>12.04.2019 15:35:04</t>
  </si>
  <si>
    <t>12.04.2019 15:35:25</t>
  </si>
  <si>
    <t>12.04.2019 15:35:26</t>
  </si>
  <si>
    <t>12.04.2019 15:35:39</t>
  </si>
  <si>
    <t>12.04.2019 15:35:40</t>
  </si>
  <si>
    <t>12.04.2019 15:35:42</t>
  </si>
  <si>
    <t>12.04.2019 15:35:43</t>
  </si>
  <si>
    <t>12.04.2019 15:35:45</t>
  </si>
  <si>
    <t>12.04.2019 15:35:46</t>
  </si>
  <si>
    <t>12.04.2019 15:36:12</t>
  </si>
  <si>
    <t>12.04.2019 15:36:13</t>
  </si>
  <si>
    <t>12.04.2019 15:36:36</t>
  </si>
  <si>
    <t>12.04.2019 15:36:37</t>
  </si>
  <si>
    <t>12.04.2019 15:36:39</t>
  </si>
  <si>
    <t>12.04.2019 15:36:40</t>
  </si>
  <si>
    <t>12.04.2019 15:36:51</t>
  </si>
  <si>
    <t>12.04.2019 15:36:53</t>
  </si>
  <si>
    <t>12.04.2019 15:36:54</t>
  </si>
  <si>
    <t>12.04.2019 15:36:59</t>
  </si>
  <si>
    <t>12.04.2019 15:37:00</t>
  </si>
  <si>
    <t>12.04.2019 15:37:02</t>
  </si>
  <si>
    <t>12.04.2019 15:37:11</t>
  </si>
  <si>
    <t>12.04.2019 15:37:29</t>
  </si>
  <si>
    <t>12.04.2019 15:37:30</t>
  </si>
  <si>
    <t>12.04.2019 15:37:41</t>
  </si>
  <si>
    <t>12.04.2019 15:37:43</t>
  </si>
  <si>
    <t>12.04.2019 15:37:44</t>
  </si>
  <si>
    <t>12.04.2019 15:37:46</t>
  </si>
  <si>
    <t>12.04.2019 15:37:47</t>
  </si>
  <si>
    <t>12.04.2019 15:37:58</t>
  </si>
  <si>
    <t>12.04.2019 15:37:59</t>
  </si>
  <si>
    <t>12.04.2019 15:38:01</t>
  </si>
  <si>
    <t>12.04.2019 15:38:02</t>
  </si>
  <si>
    <t>12.04.2019 15:38:04</t>
  </si>
  <si>
    <t>12.04.2019 15:38:13</t>
  </si>
  <si>
    <t>12.04.2019 15:38:14</t>
  </si>
  <si>
    <t>12.04.2019 15:38:26</t>
  </si>
  <si>
    <t>12.04.2019 15:38:28</t>
  </si>
  <si>
    <t>12.04.2019 15:38:34</t>
  </si>
  <si>
    <t>12.04.2019 15:38:35</t>
  </si>
  <si>
    <t>12.04.2019 15:38:37</t>
  </si>
  <si>
    <t>12.04.2019 15:38:51</t>
  </si>
  <si>
    <t>12.04.2019 15:39:09</t>
  </si>
  <si>
    <t>12.04.2019 15:39:34</t>
  </si>
  <si>
    <t>12.04.2019 15:39:44</t>
  </si>
  <si>
    <t>12.04.2019 15:39:57</t>
  </si>
  <si>
    <t>12.04.2019 15:39:59</t>
  </si>
  <si>
    <t>12.04.2019 15:40:03</t>
  </si>
  <si>
    <t>12.04.2019 15:40:05</t>
  </si>
  <si>
    <t>12.04.2019 15:40:14</t>
  </si>
  <si>
    <t>12.04.2019 15:40:23</t>
  </si>
  <si>
    <t>12.04.2019 15:40:24</t>
  </si>
  <si>
    <t>12.04.2019 15:40:30</t>
  </si>
  <si>
    <t>12.04.2019 15:40:32</t>
  </si>
  <si>
    <t>12.04.2019 15:40:33</t>
  </si>
  <si>
    <t>12.04.2019 15:40:44</t>
  </si>
  <si>
    <t>12.04.2019 15:40:46</t>
  </si>
  <si>
    <t>12.04.2019 15:40:47</t>
  </si>
  <si>
    <t>12.04.2019 15:40:49</t>
  </si>
  <si>
    <t>12.04.2019 15:40:50</t>
  </si>
  <si>
    <t>12.04.2019 15:40:52</t>
  </si>
  <si>
    <t>12.04.2019 15:40:53</t>
  </si>
  <si>
    <t>12.04.2019 15:40:55</t>
  </si>
  <si>
    <t>12.04.2019 15:40:56</t>
  </si>
  <si>
    <t>12.04.2019 15:41:00</t>
  </si>
  <si>
    <t>12.04.2019 15:41:01</t>
  </si>
  <si>
    <t>12.04.2019 15:41:03</t>
  </si>
  <si>
    <t>12.04.2019 15:41:04</t>
  </si>
  <si>
    <t>12.04.2019 15:41:10</t>
  </si>
  <si>
    <t>12.04.2019 15:41:12</t>
  </si>
  <si>
    <t>12.04.2019 15:41:13</t>
  </si>
  <si>
    <t>12.04.2019 15:41:15</t>
  </si>
  <si>
    <t>12.04.2019 15:41:16</t>
  </si>
  <si>
    <t>12.04.2019 15:41:18</t>
  </si>
  <si>
    <t>12.04.2019 15:41:31</t>
  </si>
  <si>
    <t>12.04.2019 15:41:33</t>
  </si>
  <si>
    <t>12.04.2019 15:41:34</t>
  </si>
  <si>
    <t>12.04.2019 15:41:36</t>
  </si>
  <si>
    <t>12.04.2019 15:41:37</t>
  </si>
  <si>
    <t>12.04.2019 15:41:39</t>
  </si>
  <si>
    <t>12.04.2019 15:41:40</t>
  </si>
  <si>
    <t>12.04.2019 15:41:42</t>
  </si>
  <si>
    <t>12.04.2019 15:41:43</t>
  </si>
  <si>
    <t>12.04.2019 15:41:49</t>
  </si>
  <si>
    <t>12.04.2019 15:41:51</t>
  </si>
  <si>
    <t>12.04.2019 15:41:52</t>
  </si>
  <si>
    <t>12.04.2019 15:41:54</t>
  </si>
  <si>
    <t>12.04.2019 15:42:00</t>
  </si>
  <si>
    <t>12.04.2019 15:42:01</t>
  </si>
  <si>
    <t>12.04.2019 15:42:03</t>
  </si>
  <si>
    <t>12.04.2019 15:42:12</t>
  </si>
  <si>
    <t>12.04.2019 15:42:13</t>
  </si>
  <si>
    <t>12.04.2019 15:42:15</t>
  </si>
  <si>
    <t>12.04.2019 15:42:27</t>
  </si>
  <si>
    <t>12.04.2019 15:42:28</t>
  </si>
  <si>
    <t>12.04.2019 15:42:30</t>
  </si>
  <si>
    <t>12.04.2019 15:42:31</t>
  </si>
  <si>
    <t>12.04.2019 15:42:40</t>
  </si>
  <si>
    <t>12.04.2019 15:42:42</t>
  </si>
  <si>
    <t>12.04.2019 15:42:43</t>
  </si>
  <si>
    <t>12.04.2019 15:42:46</t>
  </si>
  <si>
    <t>12.04.2019 15:42:48</t>
  </si>
  <si>
    <t>12.04.2019 15:42:51</t>
  </si>
  <si>
    <t>12.04.2019 15:43:07</t>
  </si>
  <si>
    <t>12.04.2019 15:43:15</t>
  </si>
  <si>
    <t>12.04.2019 15:43:16</t>
  </si>
  <si>
    <t>12.04.2019 15:43:18</t>
  </si>
  <si>
    <t>12.04.2019 15:43:19</t>
  </si>
  <si>
    <t>12.04.2019 15:43:21</t>
  </si>
  <si>
    <t>12.04.2019 15:43:22</t>
  </si>
  <si>
    <t>12.04.2019 15:43:45</t>
  </si>
  <si>
    <t>12.04.2019 15:43:46</t>
  </si>
  <si>
    <t>12.04.2019 15:43:48</t>
  </si>
  <si>
    <t>12.04.2019 15:44:07</t>
  </si>
  <si>
    <t>12.04.2019 15:44:09</t>
  </si>
  <si>
    <t>12.04.2019 15:44:10</t>
  </si>
  <si>
    <t>12.04.2019 15:44:19</t>
  </si>
  <si>
    <t>12.04.2019 15:44:22</t>
  </si>
  <si>
    <t>12.04.2019 15:44:24</t>
  </si>
  <si>
    <t>12.04.2019 15:44:28</t>
  </si>
  <si>
    <t>12.04.2019 15:44:31</t>
  </si>
  <si>
    <t>12.04.2019 15:44:33</t>
  </si>
  <si>
    <t>12.04.2019 15:44:54</t>
  </si>
  <si>
    <t>12.04.2019 15:44:56</t>
  </si>
  <si>
    <t>12.04.2019 15:45:00</t>
  </si>
  <si>
    <t>12.04.2019 15:45:17</t>
  </si>
  <si>
    <t>12.04.2019 15:45:18</t>
  </si>
  <si>
    <t>12.04.2019 15:45:20</t>
  </si>
  <si>
    <t>12.04.2019 15:45:21</t>
  </si>
  <si>
    <t>12.04.2019 15:45:27</t>
  </si>
  <si>
    <t>12.04.2019 15:45:29</t>
  </si>
  <si>
    <t>12.04.2019 15:45:30</t>
  </si>
  <si>
    <t>12.04.2019 15:45:32</t>
  </si>
  <si>
    <t>12.04.2019 15:45:41</t>
  </si>
  <si>
    <t>12.04.2019 15:45:47</t>
  </si>
  <si>
    <t>12.04.2019 15:45:54</t>
  </si>
  <si>
    <t>12.04.2019 15:45:57</t>
  </si>
  <si>
    <t>12.04.2019 15:45:59</t>
  </si>
  <si>
    <t>12.04.2019 15:46:02</t>
  </si>
  <si>
    <t>12.04.2019 15:46:22</t>
  </si>
  <si>
    <t>12.04.2019 15:46:23</t>
  </si>
  <si>
    <t>12.04.2019 15:46:37</t>
  </si>
  <si>
    <t>12.04.2019 15:46:38</t>
  </si>
  <si>
    <t>12.04.2019 15:46:40</t>
  </si>
  <si>
    <t>12.04.2019 15:46:43</t>
  </si>
  <si>
    <t>12.04.2019 15:46:44</t>
  </si>
  <si>
    <t>12.04.2019 15:46:53</t>
  </si>
  <si>
    <t>12.04.2019 15:46:55</t>
  </si>
  <si>
    <t>12.04.2019 15:46:56</t>
  </si>
  <si>
    <t>12.04.2019 15:46:58</t>
  </si>
  <si>
    <t>12.04.2019 15:46:59</t>
  </si>
  <si>
    <t>12.04.2019 15:47:01</t>
  </si>
  <si>
    <t>12.04.2019 15:47:02</t>
  </si>
  <si>
    <t>12.04.2019 15:47:04</t>
  </si>
  <si>
    <t>12.04.2019 15:47:05</t>
  </si>
  <si>
    <t>12.04.2019 15:47:28</t>
  </si>
  <si>
    <t>12.04.2019 15:47:30</t>
  </si>
  <si>
    <t>12.04.2019 15:47:31</t>
  </si>
  <si>
    <t>12.04.2019 15:47:33</t>
  </si>
  <si>
    <t>12.04.2019 15:47:36</t>
  </si>
  <si>
    <t>12.04.2019 15:47:39</t>
  </si>
  <si>
    <t>12.04.2019 15:47:40</t>
  </si>
  <si>
    <t>12.04.2019 15:47:42</t>
  </si>
  <si>
    <t>12.04.2019 15:47:46</t>
  </si>
  <si>
    <t>12.04.2019 15:47:57</t>
  </si>
  <si>
    <t>12.04.2019 15:48:00</t>
  </si>
  <si>
    <t>12.04.2019 15:48:04</t>
  </si>
  <si>
    <t>12.04.2019 15:48:06</t>
  </si>
  <si>
    <t>12.04.2019 15:48:10</t>
  </si>
  <si>
    <t>12.04.2019 15:48:12</t>
  </si>
  <si>
    <t>12.04.2019 15:48:18</t>
  </si>
  <si>
    <t>12.04.2019 15:48:19</t>
  </si>
  <si>
    <t>12.04.2019 15:48:24</t>
  </si>
  <si>
    <t>12.04.2019 15:48:25</t>
  </si>
  <si>
    <t>12.04.2019 15:48:36</t>
  </si>
  <si>
    <t>12.04.2019 15:48:37</t>
  </si>
  <si>
    <t>12.04.2019 15:48:39</t>
  </si>
  <si>
    <t>12.04.2019 15:48:40</t>
  </si>
  <si>
    <t>12.04.2019 15:48:53</t>
  </si>
  <si>
    <t>12.04.2019 15:48:54</t>
  </si>
  <si>
    <t>12.04.2019 15:48:57</t>
  </si>
  <si>
    <t>12.04.2019 15:48:59</t>
  </si>
  <si>
    <t>12.04.2019 15:49:00</t>
  </si>
  <si>
    <t>12.04.2019 15:49:23</t>
  </si>
  <si>
    <t>12.04.2019 15:49:29</t>
  </si>
  <si>
    <t>12.04.2019 15:49:30</t>
  </si>
  <si>
    <t>12.04.2019 15:49:35</t>
  </si>
  <si>
    <t>12.04.2019 15:49:36</t>
  </si>
  <si>
    <t>12.04.2019 15:49:38</t>
  </si>
  <si>
    <t>12.04.2019 15:49:44</t>
  </si>
  <si>
    <t>12.04.2019 15:49:55</t>
  </si>
  <si>
    <t>12.04.2019 15:49:56</t>
  </si>
  <si>
    <t>12.04.2019 15:50:04</t>
  </si>
  <si>
    <t>12.04.2019 15:50:05</t>
  </si>
  <si>
    <t>12.04.2019 15:50:07</t>
  </si>
  <si>
    <t>12.04.2019 15:50:08</t>
  </si>
  <si>
    <t>12.04.2019 15:50:10</t>
  </si>
  <si>
    <t>12.04.2019 15:50:11</t>
  </si>
  <si>
    <t>12.04.2019 15:50:13</t>
  </si>
  <si>
    <t>12.04.2019 15:50:16</t>
  </si>
  <si>
    <t>12.04.2019 15:50:17</t>
  </si>
  <si>
    <t>12.04.2019 15:50:19</t>
  </si>
  <si>
    <t>12.04.2019 15:50:20</t>
  </si>
  <si>
    <t>12.04.2019 15:50:22</t>
  </si>
  <si>
    <t>12.04.2019 15:50:23</t>
  </si>
  <si>
    <t>12.04.2019 15:50:25</t>
  </si>
  <si>
    <t>12.04.2019 15:50:47</t>
  </si>
  <si>
    <t>12.04.2019 15:50:55</t>
  </si>
  <si>
    <t>12.04.2019 15:50:56</t>
  </si>
  <si>
    <t>12.04.2019 15:51:24</t>
  </si>
  <si>
    <t>12.04.2019 15:51:25</t>
  </si>
  <si>
    <t>12.04.2019 15:51:51</t>
  </si>
  <si>
    <t>12.04.2019 15:51:53</t>
  </si>
  <si>
    <t>12.04.2019 15:51:54</t>
  </si>
  <si>
    <t>12.04.2019 15:52:01</t>
  </si>
  <si>
    <t>12.04.2019 15:52:12</t>
  </si>
  <si>
    <t>12.04.2019 15:52:21</t>
  </si>
  <si>
    <t>12.04.2019 15:52:22</t>
  </si>
  <si>
    <t>12.04.2019 15:52:24</t>
  </si>
  <si>
    <t>12.04.2019 15:52:25</t>
  </si>
  <si>
    <t>12.04.2019 15:52:43</t>
  </si>
  <si>
    <t>12.04.2019 15:52:45</t>
  </si>
  <si>
    <t>12.04.2019 15:52:46</t>
  </si>
  <si>
    <t>12.04.2019 15:52:51</t>
  </si>
  <si>
    <t>12.04.2019 15:52:52</t>
  </si>
  <si>
    <t>12.04.2019 15:52:54</t>
  </si>
  <si>
    <t>12.04.2019 15:53:03</t>
  </si>
  <si>
    <t>12.04.2019 15:53:04</t>
  </si>
  <si>
    <t>12.04.2019 15:53:06</t>
  </si>
  <si>
    <t>12.04.2019 15:53:10</t>
  </si>
  <si>
    <t>12.04.2019 15:53:12</t>
  </si>
  <si>
    <t>12.04.2019 15:53:13</t>
  </si>
  <si>
    <t>12.04.2019 15:53:15</t>
  </si>
  <si>
    <t>12.04.2019 15:53:16</t>
  </si>
  <si>
    <t>12.04.2019 15:53:18</t>
  </si>
  <si>
    <t>12.04.2019 15:53:19</t>
  </si>
  <si>
    <t>12.04.2019 15:53:24</t>
  </si>
  <si>
    <t>12.04.2019 15:53:25</t>
  </si>
  <si>
    <t>12.04.2019 15:53:30</t>
  </si>
  <si>
    <t>12.04.2019 15:53:31</t>
  </si>
  <si>
    <t>12.04.2019 15:53:33</t>
  </si>
  <si>
    <t>12.04.2019 15:53:34</t>
  </si>
  <si>
    <t>12.04.2019 15:53:58</t>
  </si>
  <si>
    <t>12.04.2019 15:54:01</t>
  </si>
  <si>
    <t>12.04.2019 15:54:03</t>
  </si>
  <si>
    <t>12.04.2019 15:54:04</t>
  </si>
  <si>
    <t>12.04.2019 15:54:10</t>
  </si>
  <si>
    <t>12.04.2019 15:54:12</t>
  </si>
  <si>
    <t>12.04.2019 15:54:17</t>
  </si>
  <si>
    <t>12.04.2019 15:54:18</t>
  </si>
  <si>
    <t>12.04.2019 15:54:20</t>
  </si>
  <si>
    <t>12.04.2019 15:54:21</t>
  </si>
  <si>
    <t>12.04.2019 15:54:24</t>
  </si>
  <si>
    <t>12.04.2019 15:54:29</t>
  </si>
  <si>
    <t>12.04.2019 15:54:33</t>
  </si>
  <si>
    <t>12.04.2019 15:54:39</t>
  </si>
  <si>
    <t>12.04.2019 15:54:41</t>
  </si>
  <si>
    <t>12.04.2019 15:54:42</t>
  </si>
  <si>
    <t>12.04.2019 15:54:44</t>
  </si>
  <si>
    <t>12.04.2019 15:54:47</t>
  </si>
  <si>
    <t>12.04.2019 15:54:48</t>
  </si>
  <si>
    <t>12.04.2019 15:55:06</t>
  </si>
  <si>
    <t>12.04.2019 15:55:07</t>
  </si>
  <si>
    <t>12.04.2019 15:55:09</t>
  </si>
  <si>
    <t>12.04.2019 15:55:21</t>
  </si>
  <si>
    <t>12.04.2019 15:55:22</t>
  </si>
  <si>
    <t>12.04.2019 15:55:25</t>
  </si>
  <si>
    <t>12.04.2019 15:55:27</t>
  </si>
  <si>
    <t>12.04.2019 15:55:28</t>
  </si>
  <si>
    <t>12.04.2019 15:55:30</t>
  </si>
  <si>
    <t>12.04.2019 15:55:37</t>
  </si>
  <si>
    <t>12.04.2019 15:55:39</t>
  </si>
  <si>
    <t>12.04.2019 15:55:40</t>
  </si>
  <si>
    <t>12.04.2019 15:55:42</t>
  </si>
  <si>
    <t>12.04.2019 15:55:46</t>
  </si>
  <si>
    <t>12.04.2019 15:55:48</t>
  </si>
  <si>
    <t>12.04.2019 15:55:57</t>
  </si>
  <si>
    <t>12.04.2019 15:55:59</t>
  </si>
  <si>
    <t>12.04.2019 15:56:02</t>
  </si>
  <si>
    <t>12.04.2019 15:56:03</t>
  </si>
  <si>
    <t>12.04.2019 15:56:05</t>
  </si>
  <si>
    <t>12.04.2019 15:56:06</t>
  </si>
  <si>
    <t>12.04.2019 15:56:21</t>
  </si>
  <si>
    <t>12.04.2019 15:56:23</t>
  </si>
  <si>
    <t>12.04.2019 15:56:24</t>
  </si>
  <si>
    <t>12.04.2019 15:56:26</t>
  </si>
  <si>
    <t>12.04.2019 15:56:29</t>
  </si>
  <si>
    <t>12.04.2019 15:56:45</t>
  </si>
  <si>
    <t>12.04.2019 15:56:47</t>
  </si>
  <si>
    <t>12.04.2019 15:56:54</t>
  </si>
  <si>
    <t>12.04.2019 15:56:57</t>
  </si>
  <si>
    <t>12.04.2019 15:57:01</t>
  </si>
  <si>
    <t>12.04.2019 15:57:04</t>
  </si>
  <si>
    <t>12.04.2019 15:57:05</t>
  </si>
  <si>
    <t>12.04.2019 15:57:07</t>
  </si>
  <si>
    <t>12.04.2019 15:57:22</t>
  </si>
  <si>
    <t>12.04.2019 15:57:23</t>
  </si>
  <si>
    <t>12.04.2019 15:57:25</t>
  </si>
  <si>
    <t>12.04.2019 15:57:31</t>
  </si>
  <si>
    <t>12.04.2019 15:57:46</t>
  </si>
  <si>
    <t>12.04.2019 15:57:49</t>
  </si>
  <si>
    <t>12.04.2019 15:57:50</t>
  </si>
  <si>
    <t>12.04.2019 15:57:52</t>
  </si>
  <si>
    <t>12.04.2019 15:57:53</t>
  </si>
  <si>
    <t>12.04.2019 15:57:55</t>
  </si>
  <si>
    <t>12.04.2019 15:57:56</t>
  </si>
  <si>
    <t>12.04.2019 15:57:58</t>
  </si>
  <si>
    <t>12.04.2019 15:58:01</t>
  </si>
  <si>
    <t>12.04.2019 15:58:04</t>
  </si>
  <si>
    <t>12.04.2019 15:58:05</t>
  </si>
  <si>
    <t>12.04.2019 15:58:07</t>
  </si>
  <si>
    <t>12.04.2019 15:58:45</t>
  </si>
  <si>
    <t>12.04.2019 15:58:46</t>
  </si>
  <si>
    <t>12.04.2019 15:58:54</t>
  </si>
  <si>
    <t>12.04.2019 15:58:55</t>
  </si>
  <si>
    <t>12.04.2019 15:58:57</t>
  </si>
  <si>
    <t>12.04.2019 15:59:01</t>
  </si>
  <si>
    <t>12.04.2019 15:59:03</t>
  </si>
  <si>
    <t>12.04.2019 15:59:04</t>
  </si>
  <si>
    <t>12.04.2019 15:59:22</t>
  </si>
  <si>
    <t>12.04.2019 15:59:24</t>
  </si>
  <si>
    <t>12.04.2019 15:59:25</t>
  </si>
  <si>
    <t>12.04.2019 15:59:27</t>
  </si>
  <si>
    <t>12.04.2019 15:59:31</t>
  </si>
  <si>
    <t>12.04.2019 15:59:48</t>
  </si>
  <si>
    <t>12.04.2019 15:59:50</t>
  </si>
  <si>
    <t>12.04.2019 15:59:51</t>
  </si>
  <si>
    <t>12.04.2019 15:59:53</t>
  </si>
  <si>
    <t>12.04.2019 15:59:54</t>
  </si>
  <si>
    <t>12.04.2019 16:00:04</t>
  </si>
  <si>
    <t>12.04.2019 16:00:07</t>
  </si>
  <si>
    <t>12.04.2019 16:00:09</t>
  </si>
  <si>
    <t>12.04.2019 16:00:10</t>
  </si>
  <si>
    <t>12.04.2019 16:00:15</t>
  </si>
  <si>
    <t>12.04.2019 16:00:16</t>
  </si>
  <si>
    <t>12.04.2019 16:00:18</t>
  </si>
  <si>
    <t>12.04.2019 16:00:19</t>
  </si>
  <si>
    <t>12.04.2019 16:00:27</t>
  </si>
  <si>
    <t>12.04.2019 16:00:28</t>
  </si>
  <si>
    <t>12.04.2019 16:00:30</t>
  </si>
  <si>
    <t>12.04.2019 16:00:43</t>
  </si>
  <si>
    <t>12.04.2019 16:00:45</t>
  </si>
  <si>
    <t>12.04.2019 16:01:15</t>
  </si>
  <si>
    <t>12.04.2019 16:01:16</t>
  </si>
  <si>
    <t>12.04.2019 16:01:18</t>
  </si>
  <si>
    <t>12.04.2019 16:01:27</t>
  </si>
  <si>
    <t>12.04.2019 16:01:28</t>
  </si>
  <si>
    <t>12.04.2019 16:01:42</t>
  </si>
  <si>
    <t>12.04.2019 16:01:44</t>
  </si>
  <si>
    <t>12.04.2019 16:01:50</t>
  </si>
  <si>
    <t>12.04.2019 16:01:51</t>
  </si>
  <si>
    <t>12.04.2019 16:01:53</t>
  </si>
  <si>
    <t>12.04.2019 16:01:54</t>
  </si>
  <si>
    <t>12.04.2019 16:01:56</t>
  </si>
  <si>
    <t>12.04.2019 16:02:07</t>
  </si>
  <si>
    <t>12.04.2019 16:02:10</t>
  </si>
  <si>
    <t>12.04.2019 16:02:18</t>
  </si>
  <si>
    <t>12.04.2019 16:02:43</t>
  </si>
  <si>
    <t>12.04.2019 16:02:45</t>
  </si>
  <si>
    <t>12.04.2019 16:02:47</t>
  </si>
  <si>
    <t>12.04.2019 16:02:48</t>
  </si>
  <si>
    <t>12.04.2019 16:02:59</t>
  </si>
  <si>
    <t>12.04.2019 16:03:00</t>
  </si>
  <si>
    <t>12.04.2019 16:03:02</t>
  </si>
  <si>
    <t>12.04.2019 16:03:06</t>
  </si>
  <si>
    <t>12.04.2019 16:03:08</t>
  </si>
  <si>
    <t>12.04.2019 16:03:09</t>
  </si>
  <si>
    <t>12.04.2019 16:03:11</t>
  </si>
  <si>
    <t>12.04.2019 16:03:12</t>
  </si>
  <si>
    <t>12.04.2019 16:03:32</t>
  </si>
  <si>
    <t>12.04.2019 16:03:33</t>
  </si>
  <si>
    <t>12.04.2019 16:03:35</t>
  </si>
  <si>
    <t>12.04.2019 16:03:38</t>
  </si>
  <si>
    <t>12.04.2019 16:03:39</t>
  </si>
  <si>
    <t>12.04.2019 16:03:45</t>
  </si>
  <si>
    <t>12.04.2019 16:03:47</t>
  </si>
  <si>
    <t>12.04.2019 16:03:48</t>
  </si>
  <si>
    <t>12.04.2019 16:03:51</t>
  </si>
  <si>
    <t>12.04.2019 16:03:53</t>
  </si>
  <si>
    <t>12.04.2019 16:03:58</t>
  </si>
  <si>
    <t>12.04.2019 16:03:59</t>
  </si>
  <si>
    <t>12.04.2019 16:04:00</t>
  </si>
  <si>
    <t>12.04.2019 16:04:10</t>
  </si>
  <si>
    <t>12.04.2019 16:04:20</t>
  </si>
  <si>
    <t>12.04.2019 16:04:22</t>
  </si>
  <si>
    <t>12.04.2019 16:04:25</t>
  </si>
  <si>
    <t>12.04.2019 16:04:26</t>
  </si>
  <si>
    <t>12.04.2019 16:04:32</t>
  </si>
  <si>
    <t>12.04.2019 16:05:10</t>
  </si>
  <si>
    <t>12.04.2019 16:05:12</t>
  </si>
  <si>
    <t>12.04.2019 16:05:13</t>
  </si>
  <si>
    <t>12.04.2019 16:05:15</t>
  </si>
  <si>
    <t>12.04.2019 16:05:21</t>
  </si>
  <si>
    <t>12.04.2019 16:05:22</t>
  </si>
  <si>
    <t>12.04.2019 16:05:24</t>
  </si>
  <si>
    <t>12.04.2019 16:05:36</t>
  </si>
  <si>
    <t>12.04.2019 16:05:37</t>
  </si>
  <si>
    <t>12.04.2019 16:05:39</t>
  </si>
  <si>
    <t>12.04.2019 16:05:40</t>
  </si>
  <si>
    <t>12.04.2019 16:05:43</t>
  </si>
  <si>
    <t>12.04.2019 16:05:55</t>
  </si>
  <si>
    <t>12.04.2019 16:05:57</t>
  </si>
  <si>
    <t>12.04.2019 16:06:04</t>
  </si>
  <si>
    <t>12.04.2019 16:06:06</t>
  </si>
  <si>
    <t>12.04.2019 16:06:09</t>
  </si>
  <si>
    <t>12.04.2019 16:06:10</t>
  </si>
  <si>
    <t>12.04.2019 16:06:12</t>
  </si>
  <si>
    <t>12.04.2019 16:06:14</t>
  </si>
  <si>
    <t>12.04.2019 16:06:17</t>
  </si>
  <si>
    <t>12.04.2019 16:06:26</t>
  </si>
  <si>
    <t>12.04.2019 16:06:27</t>
  </si>
  <si>
    <t>12.04.2019 16:06:33</t>
  </si>
  <si>
    <t>12.04.2019 16:06:36</t>
  </si>
  <si>
    <t>12.04.2019 16:06:39</t>
  </si>
  <si>
    <t>12.04.2019 16:06:41</t>
  </si>
  <si>
    <t>12.04.2019 16:06:44</t>
  </si>
  <si>
    <t>12.04.2019 16:06:56</t>
  </si>
  <si>
    <t>12.04.2019 16:07:00</t>
  </si>
  <si>
    <t>12.04.2019 16:07:02</t>
  </si>
  <si>
    <t>12.04.2019 16:07:03</t>
  </si>
  <si>
    <t>12.04.2019 16:07:05</t>
  </si>
  <si>
    <t>12.04.2019 16:07:06</t>
  </si>
  <si>
    <t>12.04.2019 16:07:08</t>
  </si>
  <si>
    <t>12.04.2019 16:07:11</t>
  </si>
  <si>
    <t>12.04.2019 16:07:12</t>
  </si>
  <si>
    <t>12.04.2019 16:07:14</t>
  </si>
  <si>
    <t>12.04.2019 16:07:27</t>
  </si>
  <si>
    <t>12.04.2019 16:07:29</t>
  </si>
  <si>
    <t>12.04.2019 16:07:36</t>
  </si>
  <si>
    <t>12.04.2019 16:07:38</t>
  </si>
  <si>
    <t>12.04.2019 16:07:39</t>
  </si>
  <si>
    <t>12.04.2019 16:07:41</t>
  </si>
  <si>
    <t>12.04.2019 16:07:42</t>
  </si>
  <si>
    <t>12.04.2019 16:07:44</t>
  </si>
  <si>
    <t>12.04.2019 16:07:46</t>
  </si>
  <si>
    <t>12.04.2019 16:07:47</t>
  </si>
  <si>
    <t>12.04.2019 16:07:53</t>
  </si>
  <si>
    <t>12.04.2019 16:07:58</t>
  </si>
  <si>
    <t>12.04.2019 16:07:59</t>
  </si>
  <si>
    <t>12.04.2019 16:08:05</t>
  </si>
  <si>
    <t>12.04.2019 16:08:07</t>
  </si>
  <si>
    <t>12.04.2019 16:08:08</t>
  </si>
  <si>
    <t>12.04.2019 16:08:14</t>
  </si>
  <si>
    <t>12.04.2019 16:08:16</t>
  </si>
  <si>
    <t>12.04.2019 16:08:17</t>
  </si>
  <si>
    <t>12.04.2019 16:08:20</t>
  </si>
  <si>
    <t>12.04.2019 16:08:22</t>
  </si>
  <si>
    <t>12.04.2019 16:08:35</t>
  </si>
  <si>
    <t>12.04.2019 16:08:37</t>
  </si>
  <si>
    <t>12.04.2019 16:08:38</t>
  </si>
  <si>
    <t>12.04.2019 16:08:40</t>
  </si>
  <si>
    <t>12.04.2019 16:08:41</t>
  </si>
  <si>
    <t>12.04.2019 16:08:43</t>
  </si>
  <si>
    <t>12.04.2019 16:08:47</t>
  </si>
  <si>
    <t>12.04.2019 16:09:00</t>
  </si>
  <si>
    <t>12.04.2019 16:09:01</t>
  </si>
  <si>
    <t>12.04.2019 16:09:03</t>
  </si>
  <si>
    <t>12.04.2019 16:09:18</t>
  </si>
  <si>
    <t>12.04.2019 16:09:19</t>
  </si>
  <si>
    <t>12.04.2019 16:09:21</t>
  </si>
  <si>
    <t>12.04.2019 16:09:30</t>
  </si>
  <si>
    <t>12.04.2019 16:09:31</t>
  </si>
  <si>
    <t>12.04.2019 16:09:33</t>
  </si>
  <si>
    <t>12.04.2019 16:09:42</t>
  </si>
  <si>
    <t>12.04.2019 16:09:43</t>
  </si>
  <si>
    <t>12.04.2019 16:09:46</t>
  </si>
  <si>
    <t>12.04.2019 16:09:48</t>
  </si>
  <si>
    <t>12.04.2019 16:09:49</t>
  </si>
  <si>
    <t>12.04.2019 16:09:59</t>
  </si>
  <si>
    <t>12.04.2019 16:10:00</t>
  </si>
  <si>
    <t>12.04.2019 16:10:12</t>
  </si>
  <si>
    <t>12.04.2019 16:10:14</t>
  </si>
  <si>
    <t>12.04.2019 16:10:15</t>
  </si>
  <si>
    <t>12.04.2019 16:10:20</t>
  </si>
  <si>
    <t>12.04.2019 16:10:24</t>
  </si>
  <si>
    <t>12.04.2019 16:10:26</t>
  </si>
  <si>
    <t>12.04.2019 16:10:29</t>
  </si>
  <si>
    <t>12.04.2019 16:10:30</t>
  </si>
  <si>
    <t>12.04.2019 16:10:32</t>
  </si>
  <si>
    <t>12.04.2019 16:10:47</t>
  </si>
  <si>
    <t>12.04.2019 16:10:48</t>
  </si>
  <si>
    <t>12.04.2019 16:10:50</t>
  </si>
  <si>
    <t>12.04.2019 16:10:53</t>
  </si>
  <si>
    <t>12.04.2019 16:10:54</t>
  </si>
  <si>
    <t>12.04.2019 16:10:56</t>
  </si>
  <si>
    <t>12.04.2019 16:10:57</t>
  </si>
  <si>
    <t>12.04.2019 16:11:11</t>
  </si>
  <si>
    <t>12.04.2019 16:11:13</t>
  </si>
  <si>
    <t>12.04.2019 16:11:20</t>
  </si>
  <si>
    <t>12.04.2019 16:11:22</t>
  </si>
  <si>
    <t>12.04.2019 16:11:29</t>
  </si>
  <si>
    <t>12.04.2019 16:11:31</t>
  </si>
  <si>
    <t>12.04.2019 16:11:35</t>
  </si>
  <si>
    <t>12.04.2019 16:11:37</t>
  </si>
  <si>
    <t>12.04.2019 16:11:38</t>
  </si>
  <si>
    <t>12.04.2019 16:11:40</t>
  </si>
  <si>
    <t>12.04.2019 16:11:41</t>
  </si>
  <si>
    <t>12.04.2019 16:11:43</t>
  </si>
  <si>
    <t>12.04.2019 16:11:46</t>
  </si>
  <si>
    <t>12.04.2019 16:11:47</t>
  </si>
  <si>
    <t>12.04.2019 16:11:55</t>
  </si>
  <si>
    <t>12.04.2019 16:11:56</t>
  </si>
  <si>
    <t>12.04.2019 16:12:13</t>
  </si>
  <si>
    <t>12.04.2019 16:12:15</t>
  </si>
  <si>
    <t>12.04.2019 16:12:16</t>
  </si>
  <si>
    <t>12.04.2019 16:12:22</t>
  </si>
  <si>
    <t>12.04.2019 16:12:28</t>
  </si>
  <si>
    <t>12.04.2019 16:12:30</t>
  </si>
  <si>
    <t>12.04.2019 16:12:31</t>
  </si>
  <si>
    <t>12.04.2019 16:12:43</t>
  </si>
  <si>
    <t>12.04.2019 16:12:45</t>
  </si>
  <si>
    <t>12.04.2019 16:12:46</t>
  </si>
  <si>
    <t>12.04.2019 16:12:49</t>
  </si>
  <si>
    <t>12.04.2019 16:12:51</t>
  </si>
  <si>
    <t>12.04.2019 16:12:52</t>
  </si>
  <si>
    <t>12.04.2019 16:13:01</t>
  </si>
  <si>
    <t>12.04.2019 16:13:03</t>
  </si>
  <si>
    <t>12.04.2019 16:13:04</t>
  </si>
  <si>
    <t>12.04.2019 16:13:10</t>
  </si>
  <si>
    <t>12.04.2019 16:13:12</t>
  </si>
  <si>
    <t>12.04.2019 16:13:15</t>
  </si>
  <si>
    <t>12.04.2019 16:13:19</t>
  </si>
  <si>
    <t>12.04.2019 16:13:21</t>
  </si>
  <si>
    <t>12.04.2019 16:13:30</t>
  </si>
  <si>
    <t>12.04.2019 16:13:33</t>
  </si>
  <si>
    <t>12.04.2019 16:13:34</t>
  </si>
  <si>
    <t>12.04.2019 16:13:36</t>
  </si>
  <si>
    <t>12.04.2019 16:13:39</t>
  </si>
  <si>
    <t>12.04.2019 16:13:40</t>
  </si>
  <si>
    <t>12.04.2019 16:13:42</t>
  </si>
  <si>
    <t>12.04.2019 16:14:09</t>
  </si>
  <si>
    <t>12.04.2019 16:14:10</t>
  </si>
  <si>
    <t>12.04.2019 16:14:15</t>
  </si>
  <si>
    <t>12.04.2019 16:14:16</t>
  </si>
  <si>
    <t>12.04.2019 16:14:18</t>
  </si>
  <si>
    <t>12.04.2019 16:14:25</t>
  </si>
  <si>
    <t>12.04.2019 16:14:27</t>
  </si>
  <si>
    <t>12.04.2019 16:14:31</t>
  </si>
  <si>
    <t>12.04.2019 16:14:33</t>
  </si>
  <si>
    <t>12.04.2019 16:14:34</t>
  </si>
  <si>
    <t>12.04.2019 16:14:59</t>
  </si>
  <si>
    <t>12.04.2019 16:15:00</t>
  </si>
  <si>
    <t>12.04.2019 16:15:02</t>
  </si>
  <si>
    <t>12.04.2019 16:15:05</t>
  </si>
  <si>
    <t>12.04.2019 16:15:06</t>
  </si>
  <si>
    <t>12.04.2019 16:15:08</t>
  </si>
  <si>
    <t>12.04.2019 16:15:09</t>
  </si>
  <si>
    <t>12.04.2019 16:15:11</t>
  </si>
  <si>
    <t>12.04.2019 16:15:14</t>
  </si>
  <si>
    <t>12.04.2019 16:15:15</t>
  </si>
  <si>
    <t>12.04.2019 16:15:17</t>
  </si>
  <si>
    <t>12.04.2019 16:15:33</t>
  </si>
  <si>
    <t>12.04.2019 16:15:35</t>
  </si>
  <si>
    <t>12.04.2019 16:15:36</t>
  </si>
  <si>
    <t>12.04.2019 16:15:47</t>
  </si>
  <si>
    <t>12.04.2019 16:15:48</t>
  </si>
  <si>
    <t>12.04.2019 16:15:50</t>
  </si>
  <si>
    <t>12.04.2019 16:15:52</t>
  </si>
  <si>
    <t>12.04.2019 16:15:53</t>
  </si>
  <si>
    <t>12.04.2019 16:15:55</t>
  </si>
  <si>
    <t>12.04.2019 16:15:56</t>
  </si>
  <si>
    <t>12.04.2019 16:15:58</t>
  </si>
  <si>
    <t>12.04.2019 16:16:10</t>
  </si>
  <si>
    <t>12.04.2019 16:16:16</t>
  </si>
  <si>
    <t>12.04.2019 16:16:17</t>
  </si>
  <si>
    <t>12.04.2019 16:16:19</t>
  </si>
  <si>
    <t>12.04.2019 16:16:20</t>
  </si>
  <si>
    <t>12.04.2019 16:16:29</t>
  </si>
  <si>
    <t>12.04.2019 16:16:31</t>
  </si>
  <si>
    <t>12.04.2019 16:16:34</t>
  </si>
  <si>
    <t>12.04.2019 16:16:35</t>
  </si>
  <si>
    <t>12.04.2019 16:16:37</t>
  </si>
  <si>
    <t>12.04.2019 16:16:38</t>
  </si>
  <si>
    <t>12.04.2019 16:16:43</t>
  </si>
  <si>
    <t>12.04.2019 16:16:44</t>
  </si>
  <si>
    <t>12.04.2019 16:16:46</t>
  </si>
  <si>
    <t>12.04.2019 16:16:47</t>
  </si>
  <si>
    <t>12.04.2019 16:16:55</t>
  </si>
  <si>
    <t>12.04.2019 16:16:56</t>
  </si>
  <si>
    <t>12.04.2019 16:17:02</t>
  </si>
  <si>
    <t>12.04.2019 16:17:04</t>
  </si>
  <si>
    <t>12.04.2019 16:17:05</t>
  </si>
  <si>
    <t>12.04.2019 16:17:07</t>
  </si>
  <si>
    <t>12.04.2019 16:17:08</t>
  </si>
  <si>
    <t>12.04.2019 16:17:14</t>
  </si>
  <si>
    <t>12.04.2019 16:17:37</t>
  </si>
  <si>
    <t>12.04.2019 16:17:39</t>
  </si>
  <si>
    <t>12.04.2019 16:17:40</t>
  </si>
  <si>
    <t>12.04.2019 16:17:48</t>
  </si>
  <si>
    <t>12.04.2019 16:17:49</t>
  </si>
  <si>
    <t>12.04.2019 16:17:52</t>
  </si>
  <si>
    <t>12.04.2019 16:17:55</t>
  </si>
  <si>
    <t>12.04.2019 16:17:57</t>
  </si>
  <si>
    <t>12.04.2019 16:17:58</t>
  </si>
  <si>
    <t>12.04.2019 16:18:01</t>
  </si>
  <si>
    <t>12.04.2019 16:18:04</t>
  </si>
  <si>
    <t>12.04.2019 16:18:07</t>
  </si>
  <si>
    <t>12.04.2019 16:18:10</t>
  </si>
  <si>
    <t>12.04.2019 16:18:12</t>
  </si>
  <si>
    <t>12.04.2019 16:18:13</t>
  </si>
  <si>
    <t>12.04.2019 16:18:15</t>
  </si>
  <si>
    <t>12.04.2019 16:18:16</t>
  </si>
  <si>
    <t>12.04.2019 16:18:42</t>
  </si>
  <si>
    <t>12.04.2019 16:18:44</t>
  </si>
  <si>
    <t>12.04.2019 16:18:56</t>
  </si>
  <si>
    <t>12.04.2019 16:18:57</t>
  </si>
  <si>
    <t>12.04.2019 16:18:59</t>
  </si>
  <si>
    <t>12.04.2019 16:19:00</t>
  </si>
  <si>
    <t>12.04.2019 16:19:11</t>
  </si>
  <si>
    <t>12.04.2019 16:19:12</t>
  </si>
  <si>
    <t>12.04.2019 16:19:18</t>
  </si>
  <si>
    <t>12.04.2019 16:19:26</t>
  </si>
  <si>
    <t>12.04.2019 16:19:38</t>
  </si>
  <si>
    <t>12.04.2019 16:19:40</t>
  </si>
  <si>
    <t>12.04.2019 16:19:44</t>
  </si>
  <si>
    <t>12.04.2019 16:19:46</t>
  </si>
  <si>
    <t>12.04.2019 16:19:50</t>
  </si>
  <si>
    <t>12.04.2019 16:19:53</t>
  </si>
  <si>
    <t>12.04.2019 16:19:55</t>
  </si>
  <si>
    <t>12.04.2019 16:19:56</t>
  </si>
  <si>
    <t>12.04.2019 16:19:58</t>
  </si>
  <si>
    <t>12.04.2019 16:19:59</t>
  </si>
  <si>
    <t>12.04.2019 16:20:01</t>
  </si>
  <si>
    <t>12.04.2019 16:20:02</t>
  </si>
  <si>
    <t>12.04.2019 16:20:04</t>
  </si>
  <si>
    <t>12.04.2019 16:20:05</t>
  </si>
  <si>
    <t>12.04.2019 16:20:07</t>
  </si>
  <si>
    <t>12.04.2019 16:20:08</t>
  </si>
  <si>
    <t>12.04.2019 16:20:10</t>
  </si>
  <si>
    <t>12.04.2019 16:20:11</t>
  </si>
  <si>
    <t>12.04.2019 16:20:13</t>
  </si>
  <si>
    <t>12.04.2019 16:20:14</t>
  </si>
  <si>
    <t>12.04.2019 16:20:23</t>
  </si>
  <si>
    <t>12.04.2019 16:20:25</t>
  </si>
  <si>
    <t>12.04.2019 16:20:26</t>
  </si>
  <si>
    <t>12.04.2019 16:20:38</t>
  </si>
  <si>
    <t>12.04.2019 16:20:40</t>
  </si>
  <si>
    <t>12.04.2019 16:20:41</t>
  </si>
  <si>
    <t>12.04.2019 16:20:44</t>
  </si>
  <si>
    <t>12.04.2019 16:20:46</t>
  </si>
  <si>
    <t>12.04.2019 16:20:47</t>
  </si>
  <si>
    <t>12.04.2019 16:20:49</t>
  </si>
  <si>
    <t>12.04.2019 16:20:52</t>
  </si>
  <si>
    <t>12.04.2019 16:20:58</t>
  </si>
  <si>
    <t>12.04.2019 16:21:00</t>
  </si>
  <si>
    <t>12.04.2019 16:21:12</t>
  </si>
  <si>
    <t>12.04.2019 16:21:30</t>
  </si>
  <si>
    <t>12.04.2019 16:21:31</t>
  </si>
  <si>
    <t>12.04.2019 16:21:33</t>
  </si>
  <si>
    <t>12.04.2019 16:21:40</t>
  </si>
  <si>
    <t>12.04.2019 16:21:42</t>
  </si>
  <si>
    <t>12.04.2019 16:21:54</t>
  </si>
  <si>
    <t>12.04.2019 16:21:56</t>
  </si>
  <si>
    <t>12.04.2019 16:22:00</t>
  </si>
  <si>
    <t>12.04.2019 16:22:02</t>
  </si>
  <si>
    <t>12.04.2019 16:22:12</t>
  </si>
  <si>
    <t>12.04.2019 16:22:33</t>
  </si>
  <si>
    <t>12.04.2019 16:22:41</t>
  </si>
  <si>
    <t>12.04.2019 16:22:42</t>
  </si>
  <si>
    <t>12.04.2019 16:22:44</t>
  </si>
  <si>
    <t>12.04.2019 16:22:48</t>
  </si>
  <si>
    <t>12.04.2019 16:22:50</t>
  </si>
  <si>
    <t>12.04.2019 16:23:10</t>
  </si>
  <si>
    <t>12.04.2019 16:23:12</t>
  </si>
  <si>
    <t>12.04.2019 16:23:19</t>
  </si>
  <si>
    <t>12.04.2019 16:23:21</t>
  </si>
  <si>
    <t>12.04.2019 16:23:22</t>
  </si>
  <si>
    <t>12.04.2019 16:23:34</t>
  </si>
  <si>
    <t>12.04.2019 16:23:36</t>
  </si>
  <si>
    <t>12.04.2019 16:23:37</t>
  </si>
  <si>
    <t>12.04.2019 16:23:39</t>
  </si>
  <si>
    <t>12.04.2019 16:23:40</t>
  </si>
  <si>
    <t>12.04.2019 16:23:48</t>
  </si>
  <si>
    <t>12.04.2019 16:23:51</t>
  </si>
  <si>
    <t>12.04.2019 16:23:52</t>
  </si>
  <si>
    <t>12.04.2019 16:23:54</t>
  </si>
  <si>
    <t>12.04.2019 16:23:55</t>
  </si>
  <si>
    <t>12.04.2019 16:23:57</t>
  </si>
  <si>
    <t>12.04.2019 16:23:58</t>
  </si>
  <si>
    <t>12.04.2019 16:24:00</t>
  </si>
  <si>
    <t>12.04.2019 16:24:08</t>
  </si>
  <si>
    <t>12.04.2019 16:24:17</t>
  </si>
  <si>
    <t>12.04.2019 16:24:24</t>
  </si>
  <si>
    <t>12.04.2019 16:24:30</t>
  </si>
  <si>
    <t>12.04.2019 16:24:32</t>
  </si>
  <si>
    <t>12.04.2019 16:24:33</t>
  </si>
  <si>
    <t>12.04.2019 16:24:35</t>
  </si>
  <si>
    <t>12.04.2019 16:24:39</t>
  </si>
  <si>
    <t>12.04.2019 16:24:50</t>
  </si>
  <si>
    <t>12.04.2019 16:24:51</t>
  </si>
  <si>
    <t>12.04.2019 16:25:01</t>
  </si>
  <si>
    <t>12.04.2019 16:25:03</t>
  </si>
  <si>
    <t>12.04.2019 16:25:15</t>
  </si>
  <si>
    <t>12.04.2019 16:25:16</t>
  </si>
  <si>
    <t>12.04.2019 16:25:19</t>
  </si>
  <si>
    <t>12.04.2019 16:26:01</t>
  </si>
  <si>
    <t>12.04.2019 16:26:27</t>
  </si>
  <si>
    <t>12.04.2019 16:26:28</t>
  </si>
  <si>
    <t>12.04.2019 16:26:36</t>
  </si>
  <si>
    <t>12.04.2019 16:26:37</t>
  </si>
  <si>
    <t>12.04.2019 16:26:43</t>
  </si>
  <si>
    <t>12.04.2019 16:26:45</t>
  </si>
  <si>
    <t>12.04.2019 16:26:51</t>
  </si>
  <si>
    <t>12.04.2019 16:26:53</t>
  </si>
  <si>
    <t>12.04.2019 16:27:03</t>
  </si>
  <si>
    <t>12.04.2019 16:27:04</t>
  </si>
  <si>
    <t>12.04.2019 16:27:06</t>
  </si>
  <si>
    <t>12.04.2019 16:27:22</t>
  </si>
  <si>
    <t>12.04.2019 16:27:24</t>
  </si>
  <si>
    <t>12.04.2019 16:27:30</t>
  </si>
  <si>
    <t>12.04.2019 16:27:31</t>
  </si>
  <si>
    <t>12.04.2019 16:27:48</t>
  </si>
  <si>
    <t>12.04.2019 16:27:54</t>
  </si>
  <si>
    <t>12.04.2019 16:27:56</t>
  </si>
  <si>
    <t>12.04.2019 16:27:59</t>
  </si>
  <si>
    <t>12.04.2019 16:28:00</t>
  </si>
  <si>
    <t>12.04.2019 16:28:14</t>
  </si>
  <si>
    <t>12.04.2019 16:28:23</t>
  </si>
  <si>
    <t>12.04.2019 16:28:24</t>
  </si>
  <si>
    <t>12.04.2019 16:28:26</t>
  </si>
  <si>
    <t>12.04.2019 16:28:30</t>
  </si>
  <si>
    <t>12.04.2019 16:28:32</t>
  </si>
  <si>
    <t>12.04.2019 16:28:38</t>
  </si>
  <si>
    <t>12.04.2019 16:28:39</t>
  </si>
  <si>
    <t>12.04.2019 16:28:42</t>
  </si>
  <si>
    <t>12.04.2019 16:28:44</t>
  </si>
  <si>
    <t>12.04.2019 16:29:01</t>
  </si>
  <si>
    <t>12.04.2019 16:29:03</t>
  </si>
  <si>
    <t>12.04.2019 16:29:09</t>
  </si>
  <si>
    <t>12.04.2019 16:29:30</t>
  </si>
  <si>
    <t>12.04.2019 16:29:31</t>
  </si>
  <si>
    <t>12.04.2019 16:29:43</t>
  </si>
  <si>
    <t>12.04.2019 16:29:45</t>
  </si>
  <si>
    <t>12.04.2019 16:29:56</t>
  </si>
  <si>
    <t>12.04.2019 16:29:57</t>
  </si>
  <si>
    <t>12.04.2019 16:30:00</t>
  </si>
  <si>
    <t>12.04.2019 16:30:19</t>
  </si>
  <si>
    <t>12.04.2019 16:30:22</t>
  </si>
  <si>
    <t>12.04.2019 16:30:24</t>
  </si>
  <si>
    <t>12.04.2019 16:30:25</t>
  </si>
  <si>
    <t>12.04.2019 16:30:27</t>
  </si>
  <si>
    <t>12.04.2019 16:30:30</t>
  </si>
  <si>
    <t>12.04.2019 16:30:33</t>
  </si>
  <si>
    <t>12.04.2019 16:30:34</t>
  </si>
  <si>
    <t>12.04.2019 16:30:40</t>
  </si>
  <si>
    <t>12.04.2019 16:30:42</t>
  </si>
  <si>
    <t>12.04.2019 16:30:48</t>
  </si>
  <si>
    <t>12.04.2019 16:30:52</t>
  </si>
  <si>
    <t>12.04.2019 16:30:54</t>
  </si>
  <si>
    <t>12.04.2019 16:30:55</t>
  </si>
  <si>
    <t>12.04.2019 16:30:57</t>
  </si>
  <si>
    <t>12.04.2019 16:31:03</t>
  </si>
  <si>
    <t>12.04.2019 16:31:04</t>
  </si>
  <si>
    <t>12.04.2019 16:31:06</t>
  </si>
  <si>
    <t>12.04.2019 16:31:10</t>
  </si>
  <si>
    <t>12.04.2019 16:31:18</t>
  </si>
  <si>
    <t>12.04.2019 16:31:19</t>
  </si>
  <si>
    <t>12.04.2019 16:31:21</t>
  </si>
  <si>
    <t>12.04.2019 16:31:27</t>
  </si>
  <si>
    <t>12.04.2019 16:31:28</t>
  </si>
  <si>
    <t>12.04.2019 16:31:30</t>
  </si>
  <si>
    <t>12.04.2019 16:31:33</t>
  </si>
  <si>
    <t>12.04.2019 16:31:36</t>
  </si>
  <si>
    <t>12.04.2019 16:31:39</t>
  </si>
  <si>
    <t>12.04.2019 16:31:43</t>
  </si>
  <si>
    <t>12.04.2019 16:31:45</t>
  </si>
  <si>
    <t>12.04.2019 16:31:46</t>
  </si>
  <si>
    <t>12.04.2019 16:32:07</t>
  </si>
  <si>
    <t>12.04.2019 16:32:09</t>
  </si>
  <si>
    <t>12.04.2019 16:32:10</t>
  </si>
  <si>
    <t>12.04.2019 16:32:36</t>
  </si>
  <si>
    <t>12.04.2019 16:32:37</t>
  </si>
  <si>
    <t>12.04.2019 16:32:39</t>
  </si>
  <si>
    <t>12.04.2019 16:32:47</t>
  </si>
  <si>
    <t>12.04.2019 16:32:53</t>
  </si>
  <si>
    <t>12.04.2019 16:32:56</t>
  </si>
  <si>
    <t>12.04.2019 16:32:57</t>
  </si>
  <si>
    <t>12.04.2019 16:32:59</t>
  </si>
  <si>
    <t>12.04.2019 16:33:00</t>
  </si>
  <si>
    <t>12.04.2019 16:33:02</t>
  </si>
  <si>
    <t>12.04.2019 16:33:08</t>
  </si>
  <si>
    <t>12.04.2019 16:33:09</t>
  </si>
  <si>
    <t>12.04.2019 16:33:11</t>
  </si>
  <si>
    <t>12.04.2019 16:33:18</t>
  </si>
  <si>
    <t>12.04.2019 16:33:36</t>
  </si>
  <si>
    <t>12.04.2019 16:33:38</t>
  </si>
  <si>
    <t>12.04.2019 16:33:41</t>
  </si>
  <si>
    <t>12.04.2019 16:33:42</t>
  </si>
  <si>
    <t>12.04.2019 16:33:45</t>
  </si>
  <si>
    <t>12.04.2019 16:34:03</t>
  </si>
  <si>
    <t>12.04.2019 16:34:04</t>
  </si>
  <si>
    <t>12.04.2019 16:34:09</t>
  </si>
  <si>
    <t>12.04.2019 16:34:15</t>
  </si>
  <si>
    <t>12.04.2019 16:34:16</t>
  </si>
  <si>
    <t>12.04.2019 16:34:18</t>
  </si>
  <si>
    <t>12.04.2019 16:34:24</t>
  </si>
  <si>
    <t>12.04.2019 16:34:34</t>
  </si>
  <si>
    <t>12.04.2019 16:34:39</t>
  </si>
  <si>
    <t>12.04.2019 16:34:40</t>
  </si>
  <si>
    <t>12.04.2019 16:34:51</t>
  </si>
  <si>
    <t>12.04.2019 16:34:52</t>
  </si>
  <si>
    <t>12.04.2019 16:34:56</t>
  </si>
  <si>
    <t>12.04.2019 16:34:57</t>
  </si>
  <si>
    <t>12.04.2019 16:34:59</t>
  </si>
  <si>
    <t>12.04.2019 16:35:23</t>
  </si>
  <si>
    <t>12.04.2019 16:35:24</t>
  </si>
  <si>
    <t>12.04.2019 16:35:29</t>
  </si>
  <si>
    <t>12.04.2019 16:35:30</t>
  </si>
  <si>
    <t>12.04.2019 16:35:42</t>
  </si>
  <si>
    <t>12.04.2019 16:35:44</t>
  </si>
  <si>
    <t>12.04.2019 16:36:12</t>
  </si>
  <si>
    <t>12.04.2019 16:36:13</t>
  </si>
  <si>
    <t>12.04.2019 16:36:25</t>
  </si>
  <si>
    <t>12.04.2019 16:36:27</t>
  </si>
  <si>
    <t>12.04.2019 16:36:39</t>
  </si>
  <si>
    <t>12.04.2019 16:36:41</t>
  </si>
  <si>
    <t>12.04.2019 16:36:42</t>
  </si>
  <si>
    <t>12.04.2019 16:37:01</t>
  </si>
  <si>
    <t>12.04.2019 16:37:03</t>
  </si>
  <si>
    <t>12.04.2019 16:37:09</t>
  </si>
  <si>
    <t>12.04.2019 16:37:12</t>
  </si>
  <si>
    <t>12.04.2019 16:37:13</t>
  </si>
  <si>
    <t>12.04.2019 16:37:15</t>
  </si>
  <si>
    <t>12.04.2019 16:37:25</t>
  </si>
  <si>
    <t>12.04.2019 16:37:28</t>
  </si>
  <si>
    <t>12.04.2019 16:37:30</t>
  </si>
  <si>
    <t>12.04.2019 16:37:31</t>
  </si>
  <si>
    <t>12.04.2019 16:37:37</t>
  </si>
  <si>
    <t>12.04.2019 16:37:43</t>
  </si>
  <si>
    <t>12.04.2019 16:37:45</t>
  </si>
  <si>
    <t>12.04.2019 16:37:51</t>
  </si>
  <si>
    <t>12.04.2019 16:37:52</t>
  </si>
  <si>
    <t>12.04.2019 16:37:54</t>
  </si>
  <si>
    <t>12.04.2019 16:37:58</t>
  </si>
  <si>
    <t>12.04.2019 16:38:00</t>
  </si>
  <si>
    <t>12.04.2019 16:38:03</t>
  </si>
  <si>
    <t>12.04.2019 16:38:36</t>
  </si>
  <si>
    <t>12.04.2019 16:38:38</t>
  </si>
  <si>
    <t>12.04.2019 16:38:39</t>
  </si>
  <si>
    <t>12.04.2019 16:38:47</t>
  </si>
  <si>
    <t>12.04.2019 16:38:48</t>
  </si>
  <si>
    <t>12.04.2019 16:38:56</t>
  </si>
  <si>
    <t>12.04.2019 16:38:57</t>
  </si>
  <si>
    <t>12.04.2019 16:39:09</t>
  </si>
  <si>
    <t>12.04.2019 16:39:22</t>
  </si>
  <si>
    <t>12.04.2019 16:39:24</t>
  </si>
  <si>
    <t>12.04.2019 16:39:45</t>
  </si>
  <si>
    <t>12.04.2019 16:39:47</t>
  </si>
  <si>
    <t>12.04.2019 16:39:48</t>
  </si>
  <si>
    <t>12.04.2019 16:39:50</t>
  </si>
  <si>
    <t>12.04.2019 16:39:53</t>
  </si>
  <si>
    <t>12.04.2019 16:39:54</t>
  </si>
  <si>
    <t>12.04.2019 16:39:56</t>
  </si>
  <si>
    <t>12.04.2019 16:40:12</t>
  </si>
  <si>
    <t>12.04.2019 16:40:13</t>
  </si>
  <si>
    <t>12.04.2019 16:40:28</t>
  </si>
  <si>
    <t>12.04.2019 16:40:30</t>
  </si>
  <si>
    <t>12.04.2019 16:40:31</t>
  </si>
  <si>
    <t>12.04.2019 16:40:41</t>
  </si>
  <si>
    <t>12.04.2019 16:40:42</t>
  </si>
  <si>
    <t>12.04.2019 16:40:56</t>
  </si>
  <si>
    <t>12.04.2019 16:41:05</t>
  </si>
  <si>
    <t>12.04.2019 16:41:06</t>
  </si>
  <si>
    <t>12.04.2019 16:41:08</t>
  </si>
  <si>
    <t>12.04.2019 16:41:27</t>
  </si>
  <si>
    <t>12.04.2019 16:41:29</t>
  </si>
  <si>
    <t>12.04.2019 16:41:38</t>
  </si>
  <si>
    <t>12.04.2019 16:41:40</t>
  </si>
  <si>
    <t>12.04.2019 16:41:46</t>
  </si>
  <si>
    <t>12.04.2019 16:41:47</t>
  </si>
  <si>
    <t>12.04.2019 16:41:49</t>
  </si>
  <si>
    <t>12.04.2019 16:41:50</t>
  </si>
  <si>
    <t>12.04.2019 16:41:53</t>
  </si>
  <si>
    <t>12.04.2019 16:41:55</t>
  </si>
  <si>
    <t>12.04.2019 16:41:56</t>
  </si>
  <si>
    <t>12.04.2019 16:41:58</t>
  </si>
  <si>
    <t>12.04.2019 16:41:59</t>
  </si>
  <si>
    <t>12.04.2019 16:42:01</t>
  </si>
  <si>
    <t>12.04.2019 16:42:02</t>
  </si>
  <si>
    <t>12.04.2019 16:42:05</t>
  </si>
  <si>
    <t>12.04.2019 16:42:07</t>
  </si>
  <si>
    <t>12.04.2019 16:42:08</t>
  </si>
  <si>
    <t>12.04.2019 16:42:10</t>
  </si>
  <si>
    <t>12.04.2019 16:42:11</t>
  </si>
  <si>
    <t>12.04.2019 16:42:13</t>
  </si>
  <si>
    <t>12.04.2019 16:42:16</t>
  </si>
  <si>
    <t>12.04.2019 16:42:17</t>
  </si>
  <si>
    <t>12.04.2019 16:42:20</t>
  </si>
  <si>
    <t>12.04.2019 16:42:54</t>
  </si>
  <si>
    <t>12.04.2019 16:42:55</t>
  </si>
  <si>
    <t>12.04.2019 16:42:57</t>
  </si>
  <si>
    <t>12.04.2019 16:42:58</t>
  </si>
  <si>
    <t>12.04.2019 16:43:00</t>
  </si>
  <si>
    <t>12.04.2019 16:43:01</t>
  </si>
  <si>
    <t>12.04.2019 16:43:03</t>
  </si>
  <si>
    <t>12.04.2019 16:43:04</t>
  </si>
  <si>
    <t>12.04.2019 16:43:06</t>
  </si>
  <si>
    <t>12.04.2019 16:43:07</t>
  </si>
  <si>
    <t>12.04.2019 16:43:09</t>
  </si>
  <si>
    <t>12.04.2019 16:43:15</t>
  </si>
  <si>
    <t>12.04.2019 16:43:16</t>
  </si>
  <si>
    <t>12.04.2019 16:43:53</t>
  </si>
  <si>
    <t>12.04.2019 16:43:54</t>
  </si>
  <si>
    <t>12.04.2019 16:43:56</t>
  </si>
  <si>
    <t>12.04.2019 16:43:57</t>
  </si>
  <si>
    <t>12.04.2019 16:43:59</t>
  </si>
  <si>
    <t>12.04.2019 16:44:00</t>
  </si>
  <si>
    <t>12.04.2019 16:44:05</t>
  </si>
  <si>
    <t>12.04.2019 16:44:08</t>
  </si>
  <si>
    <t>12.04.2019 16:44:12</t>
  </si>
  <si>
    <t>12.04.2019 16:44:14</t>
  </si>
  <si>
    <t>12.04.2019 16:44:24</t>
  </si>
  <si>
    <t>12.04.2019 16:44:26</t>
  </si>
  <si>
    <t>12.04.2019 16:44:27</t>
  </si>
  <si>
    <t>12.04.2019 16:44:29</t>
  </si>
  <si>
    <t>12.04.2019 16:44:41</t>
  </si>
  <si>
    <t>12.04.2019 16:44:42</t>
  </si>
  <si>
    <t>12.04.2019 16:44:44</t>
  </si>
  <si>
    <t>12.04.2019 16:44:45</t>
  </si>
  <si>
    <t>12.04.2019 16:45:03</t>
  </si>
  <si>
    <t>12.04.2019 16:45:04</t>
  </si>
  <si>
    <t>12.04.2019 16:45:06</t>
  </si>
  <si>
    <t>12.04.2019 16:45:13</t>
  </si>
  <si>
    <t>12.04.2019 16:45:15</t>
  </si>
  <si>
    <t>12.04.2019 16:45:25</t>
  </si>
  <si>
    <t>12.04.2019 16:45:27</t>
  </si>
  <si>
    <t>12.04.2019 16:45:28</t>
  </si>
  <si>
    <t>12.04.2019 16:45:30</t>
  </si>
  <si>
    <t>12.04.2019 16:45:31</t>
  </si>
  <si>
    <t>12.04.2019 16:45:33</t>
  </si>
  <si>
    <t>12.04.2019 16:45:34</t>
  </si>
  <si>
    <t>12.04.2019 16:45:36</t>
  </si>
  <si>
    <t>12.04.2019 16:45:45</t>
  </si>
  <si>
    <t>12.04.2019 16:45:46</t>
  </si>
  <si>
    <t>12.04.2019 16:45:48</t>
  </si>
  <si>
    <t>12.04.2019 16:45:52</t>
  </si>
  <si>
    <t>12.04.2019 16:45:54</t>
  </si>
  <si>
    <t>12.04.2019 16:46:03</t>
  </si>
  <si>
    <t>12.04.2019 16:46:04</t>
  </si>
  <si>
    <t>12.04.2019 16:46:19</t>
  </si>
  <si>
    <t>12.04.2019 16:46:21</t>
  </si>
  <si>
    <t>12.04.2019 16:46:24</t>
  </si>
  <si>
    <t>12.04.2019 16:46:25</t>
  </si>
  <si>
    <t>12.04.2019 16:46:27</t>
  </si>
  <si>
    <t>12.04.2019 16:46:28</t>
  </si>
  <si>
    <t>12.04.2019 16:46:30</t>
  </si>
  <si>
    <t>12.04.2019 16:46:31</t>
  </si>
  <si>
    <t>12.04.2019 16:46:36</t>
  </si>
  <si>
    <t>12.04.2019 16:46:37</t>
  </si>
  <si>
    <t>12.04.2019 16:46:39</t>
  </si>
  <si>
    <t>12.04.2019 16:46:43</t>
  </si>
  <si>
    <t>12.04.2019 16:46:45</t>
  </si>
  <si>
    <t>12.04.2019 16:46:46</t>
  </si>
  <si>
    <t>12.04.2019 16:46:57</t>
  </si>
  <si>
    <t>12.04.2019 16:46:59</t>
  </si>
  <si>
    <t>12.04.2019 16:47:09</t>
  </si>
  <si>
    <t>12.04.2019 16:47:11</t>
  </si>
  <si>
    <t>12.04.2019 16:47:14</t>
  </si>
  <si>
    <t>12.04.2019 16:47:15</t>
  </si>
  <si>
    <t>12.04.2019 16:47:18</t>
  </si>
  <si>
    <t>12.04.2019 16:47:20</t>
  </si>
  <si>
    <t>12.04.2019 16:47:23</t>
  </si>
  <si>
    <t>12.04.2019 16:47:24</t>
  </si>
  <si>
    <t>12.04.2019 16:47:26</t>
  </si>
  <si>
    <t>12.04.2019 16:47:27</t>
  </si>
  <si>
    <t>12.04.2019 16:47:29</t>
  </si>
  <si>
    <t>12.04.2019 16:47:33</t>
  </si>
  <si>
    <t>12.04.2019 16:47:50</t>
  </si>
  <si>
    <t>12.04.2019 16:47:51</t>
  </si>
  <si>
    <t>12.04.2019 16:47:53</t>
  </si>
  <si>
    <t>12.04.2019 16:47:54</t>
  </si>
  <si>
    <t>12.04.2019 16:47:57</t>
  </si>
  <si>
    <t>12.04.2019 16:48:09</t>
  </si>
  <si>
    <t>12.04.2019 16:48:11</t>
  </si>
  <si>
    <t>12.04.2019 16:48:13</t>
  </si>
  <si>
    <t>12.04.2019 16:48:14</t>
  </si>
  <si>
    <t>12.04.2019 16:48:17</t>
  </si>
  <si>
    <t>12.04.2019 16:48:19</t>
  </si>
  <si>
    <t>12.04.2019 16:48:20</t>
  </si>
  <si>
    <t>12.04.2019 16:48:25</t>
  </si>
  <si>
    <t>12.04.2019 16:49:01</t>
  </si>
  <si>
    <t>12.04.2019 16:49:03</t>
  </si>
  <si>
    <t>12.04.2019 16:49:07</t>
  </si>
  <si>
    <t>12.04.2019 16:49:36</t>
  </si>
  <si>
    <t>12.04.2019 16:49:39</t>
  </si>
  <si>
    <t>12.04.2019 16:49:42</t>
  </si>
  <si>
    <t>12.04.2019 16:49:53</t>
  </si>
  <si>
    <t>12.04.2019 16:50:04</t>
  </si>
  <si>
    <t>12.04.2019 16:50:06</t>
  </si>
  <si>
    <t>12.04.2019 16:50:07</t>
  </si>
  <si>
    <t>12.04.2019 16:50:09</t>
  </si>
  <si>
    <t>12.04.2019 16:50:10</t>
  </si>
  <si>
    <t>12.04.2019 16:50:42</t>
  </si>
  <si>
    <t>12.04.2019 16:50:45</t>
  </si>
  <si>
    <t>12.04.2019 16:50:47</t>
  </si>
  <si>
    <t>12.04.2019 16:50:48</t>
  </si>
  <si>
    <t>12.04.2019 16:50:56</t>
  </si>
  <si>
    <t>12.04.2019 16:51:02</t>
  </si>
  <si>
    <t>12.04.2019 16:51:03</t>
  </si>
  <si>
    <t>12.04.2019 16:51:23</t>
  </si>
  <si>
    <t>12.04.2019 16:51:24</t>
  </si>
  <si>
    <t>12.04.2019 16:51:52</t>
  </si>
  <si>
    <t>12.04.2019 16:51:53</t>
  </si>
  <si>
    <t>12.04.2019 16:51:59</t>
  </si>
  <si>
    <t>12.04.2019 16:52:01</t>
  </si>
  <si>
    <t>12.04.2019 16:52:19</t>
  </si>
  <si>
    <t>12.04.2019 16:52:20</t>
  </si>
  <si>
    <t>12.04.2019 16:52:31</t>
  </si>
  <si>
    <t>12.04.2019 16:52:34</t>
  </si>
  <si>
    <t>12.04.2019 16:52:36</t>
  </si>
  <si>
    <t>12.04.2019 16:52:37</t>
  </si>
  <si>
    <t>12.04.2019 16:52:39</t>
  </si>
  <si>
    <t>12.04.2019 16:52:57</t>
  </si>
  <si>
    <t>12.04.2019 16:53:03</t>
  </si>
  <si>
    <t>12.04.2019 16:53:38</t>
  </si>
  <si>
    <t>12.04.2019 16:53:39</t>
  </si>
  <si>
    <t>12.04.2019 16:53:42</t>
  </si>
  <si>
    <t>12.04.2019 16:53:44</t>
  </si>
  <si>
    <t>12.04.2019 16:53:54</t>
  </si>
  <si>
    <t>12.04.2019 16:53:56</t>
  </si>
  <si>
    <t>12.04.2019 16:53:59</t>
  </si>
  <si>
    <t>12.04.2019 16:54:00</t>
  </si>
  <si>
    <t>12.04.2019 16:54:02</t>
  </si>
  <si>
    <t>12.04.2019 16:54:03</t>
  </si>
  <si>
    <t>12.04.2019 16:54:05</t>
  </si>
  <si>
    <t>12.04.2019 16:54:08</t>
  </si>
  <si>
    <t>12.04.2019 16:54:11</t>
  </si>
  <si>
    <t>12.04.2019 16:54:12</t>
  </si>
  <si>
    <t>12.04.2019 16:54:15</t>
  </si>
  <si>
    <t>12.04.2019 16:54:17</t>
  </si>
  <si>
    <t>12.04.2019 16:54:18</t>
  </si>
  <si>
    <t>12.04.2019 16:54:20</t>
  </si>
  <si>
    <t>12.04.2019 16:54:21</t>
  </si>
  <si>
    <t>12.04.2019 16:54:23</t>
  </si>
  <si>
    <t>12.04.2019 16:54:24</t>
  </si>
  <si>
    <t>12.04.2019 16:54:27</t>
  </si>
  <si>
    <t>12.04.2019 16:54:29</t>
  </si>
  <si>
    <t>12.04.2019 16:54:31</t>
  </si>
  <si>
    <t>12.04.2019 16:55:07</t>
  </si>
  <si>
    <t>12.04.2019 16:55:09</t>
  </si>
  <si>
    <t>12.04.2019 16:55:10</t>
  </si>
  <si>
    <t>12.04.2019 16:55:12</t>
  </si>
  <si>
    <t>12.04.2019 16:55:27</t>
  </si>
  <si>
    <t>12.04.2019 16:55:28</t>
  </si>
  <si>
    <t>12.04.2019 16:55:30</t>
  </si>
  <si>
    <t>12.04.2019 16:55:31</t>
  </si>
  <si>
    <t>12.04.2019 16:55:33</t>
  </si>
  <si>
    <t>12.04.2019 16:55:34</t>
  </si>
  <si>
    <t>12.04.2019 16:55:36</t>
  </si>
  <si>
    <t>12.04.2019 16:55:37</t>
  </si>
  <si>
    <t>12.04.2019 16:55:39</t>
  </si>
  <si>
    <t>12.04.2019 16:55:46</t>
  </si>
  <si>
    <t>12.04.2019 16:55:49</t>
  </si>
  <si>
    <t>12.04.2019 16:55:51</t>
  </si>
  <si>
    <t>12.04.2019 16:56:09</t>
  </si>
  <si>
    <t>12.04.2019 16:56:10</t>
  </si>
  <si>
    <t>12.04.2019 16:56:12</t>
  </si>
  <si>
    <t>12.04.2019 16:56:33</t>
  </si>
  <si>
    <t>12.04.2019 16:56:47</t>
  </si>
  <si>
    <t>12.04.2019 16:56:54</t>
  </si>
  <si>
    <t>12.04.2019 16:56:56</t>
  </si>
  <si>
    <t>12.04.2019 16:56:57</t>
  </si>
  <si>
    <t>12.04.2019 16:56:59</t>
  </si>
  <si>
    <t>12.04.2019 16:57:00</t>
  </si>
  <si>
    <t>12.04.2019 16:57:02</t>
  </si>
  <si>
    <t>12.04.2019 16:57:05</t>
  </si>
  <si>
    <t>12.04.2019 16:57:06</t>
  </si>
  <si>
    <t>12.04.2019 16:57:08</t>
  </si>
  <si>
    <t>12.04.2019 16:57:18</t>
  </si>
  <si>
    <t>12.04.2019 16:57:20</t>
  </si>
  <si>
    <t>12.04.2019 16:57:23</t>
  </si>
  <si>
    <t>12.04.2019 16:57:24</t>
  </si>
  <si>
    <t>12.04.2019 16:57:26</t>
  </si>
  <si>
    <t>12.04.2019 16:57:33</t>
  </si>
  <si>
    <t>12.04.2019 16:57:41</t>
  </si>
  <si>
    <t>12.04.2019 16:57:42</t>
  </si>
  <si>
    <t>12.04.2019 16:57:45</t>
  </si>
  <si>
    <t>12.04.2019 16:57:47</t>
  </si>
  <si>
    <t>12.04.2019 16:58:03</t>
  </si>
  <si>
    <t>12.04.2019 16:58:04</t>
  </si>
  <si>
    <t>12.04.2019 16:58:06</t>
  </si>
  <si>
    <t>12.04.2019 16:58:12</t>
  </si>
  <si>
    <t>12.04.2019 16:58:13</t>
  </si>
  <si>
    <t>12.04.2019 16:58:15</t>
  </si>
  <si>
    <t>12.04.2019 16:58:24</t>
  </si>
  <si>
    <t>12.04.2019 16:58:25</t>
  </si>
  <si>
    <t>12.04.2019 16:58:27</t>
  </si>
  <si>
    <t>12.04.2019 16:58:28</t>
  </si>
  <si>
    <t>12.04.2019 16:58:33</t>
  </si>
  <si>
    <t>12.04.2019 16:58:34</t>
  </si>
  <si>
    <t>12.04.2019 16:58:49</t>
  </si>
  <si>
    <t>12.04.2019 16:58:51</t>
  </si>
  <si>
    <t>12.04.2019 16:58:54</t>
  </si>
  <si>
    <t>12.04.2019 16:58:55</t>
  </si>
  <si>
    <t>12.04.2019 16:58:57</t>
  </si>
  <si>
    <t>12.04.2019 16:58:58</t>
  </si>
  <si>
    <t>12.04.2019 16:59:00</t>
  </si>
  <si>
    <t>12.04.2019 16:59:08</t>
  </si>
  <si>
    <t>12.04.2019 16:59:09</t>
  </si>
  <si>
    <t>12.04.2019 16:59:11</t>
  </si>
  <si>
    <t>12.04.2019 16:59:38</t>
  </si>
  <si>
    <t>12.04.2019 16:59:44</t>
  </si>
  <si>
    <t>12.04.2019 16:59:45</t>
  </si>
  <si>
    <t>12.04.2019 16:59:50</t>
  </si>
  <si>
    <t>12.04.2019 16:59:51</t>
  </si>
  <si>
    <t>12.04.2019 17:00:00</t>
  </si>
  <si>
    <t>12.04.2019 17:00:01</t>
  </si>
  <si>
    <t>12.04.2019 17:00:04</t>
  </si>
  <si>
    <t>12.04.2019 17:00:12</t>
  </si>
  <si>
    <t>12.04.2019 17:00:13</t>
  </si>
  <si>
    <t>12.04.2019 17:00:50</t>
  </si>
  <si>
    <t>12.04.2019 17:00:51</t>
  </si>
  <si>
    <t>12.04.2019 17:00:53</t>
  </si>
  <si>
    <t>12.04.2019 17:01:06</t>
  </si>
  <si>
    <t>12.04.2019 17:01:07</t>
  </si>
  <si>
    <t>12.04.2019 17:01:09</t>
  </si>
  <si>
    <t>12.04.2019 17:01:16</t>
  </si>
  <si>
    <t>12.04.2019 17:01:18</t>
  </si>
  <si>
    <t>12.04.2019 17:01:19</t>
  </si>
  <si>
    <t>12.04.2019 17:01:24</t>
  </si>
  <si>
    <t>12.04.2019 17:01:25</t>
  </si>
  <si>
    <t>12.04.2019 17:01:36</t>
  </si>
  <si>
    <t>12.04.2019 17:01:37</t>
  </si>
  <si>
    <t>12.04.2019 17:01:51</t>
  </si>
  <si>
    <t>12.04.2019 17:02:04</t>
  </si>
  <si>
    <t>12.04.2019 17:02:06</t>
  </si>
  <si>
    <t>12.04.2019 17:02:39</t>
  </si>
  <si>
    <t>12.04.2019 17:03:06</t>
  </si>
  <si>
    <t>12.04.2019 17:03:07</t>
  </si>
  <si>
    <t>12.04.2019 17:03:38</t>
  </si>
  <si>
    <t>12.04.2019 17:03:39</t>
  </si>
  <si>
    <t>12.04.2019 17:03:41</t>
  </si>
  <si>
    <t>12.04.2019 17:03:42</t>
  </si>
  <si>
    <t>12.04.2019 17:03:45</t>
  </si>
  <si>
    <t>12.04.2019 17:03:51</t>
  </si>
  <si>
    <t>12.04.2019 17:03:53</t>
  </si>
  <si>
    <t>12.04.2019 17:03:54</t>
  </si>
  <si>
    <t>12.04.2019 17:03:56</t>
  </si>
  <si>
    <t>12.04.2019 17:03:57</t>
  </si>
  <si>
    <t>12.04.2019 17:03:59</t>
  </si>
  <si>
    <t>12.04.2019 17:04:05</t>
  </si>
  <si>
    <t>12.04.2019 17:04:06</t>
  </si>
  <si>
    <t>12.04.2019 17:04:09</t>
  </si>
  <si>
    <t>12.04.2019 17:04:36</t>
  </si>
  <si>
    <t>12.04.2019 17:04:38</t>
  </si>
  <si>
    <t>12.04.2019 17:04:43</t>
  </si>
  <si>
    <t>12.04.2019 17:04:46</t>
  </si>
  <si>
    <t>12.04.2019 17:04:47</t>
  </si>
  <si>
    <t>12.04.2019 17:04:49</t>
  </si>
  <si>
    <t>12.04.2019 17:05:15</t>
  </si>
  <si>
    <t>12.04.2019 17:05:16</t>
  </si>
  <si>
    <t>12.04.2019 17:05:18</t>
  </si>
  <si>
    <t>12.04.2019 17:05:37</t>
  </si>
  <si>
    <t>12.04.2019 17:05:39</t>
  </si>
  <si>
    <t>12.04.2019 17:05:44</t>
  </si>
  <si>
    <t>12.04.2019 17:05:47</t>
  </si>
  <si>
    <t>12.04.2019 17:05:54</t>
  </si>
  <si>
    <t>12.04.2019 17:05:56</t>
  </si>
  <si>
    <t>12.04.2019 17:05:57</t>
  </si>
  <si>
    <t>12.04.2019 17:06:00</t>
  </si>
  <si>
    <t>12.04.2019 17:06:02</t>
  </si>
  <si>
    <t>12.04.2019 17:06:03</t>
  </si>
  <si>
    <t>12.04.2019 17:06:05</t>
  </si>
  <si>
    <t>12.04.2019 17:06:11</t>
  </si>
  <si>
    <t>12.04.2019 17:06:15</t>
  </si>
  <si>
    <t>12.04.2019 17:06:27</t>
  </si>
  <si>
    <t>12.04.2019 17:06:30</t>
  </si>
  <si>
    <t>12.04.2019 17:06:32</t>
  </si>
  <si>
    <t>12.04.2019 17:06:33</t>
  </si>
  <si>
    <t>12.04.2019 17:06:38</t>
  </si>
  <si>
    <t>12.04.2019 17:06:39</t>
  </si>
  <si>
    <t>12.04.2019 17:06:41</t>
  </si>
  <si>
    <t>12.04.2019 17:06:42</t>
  </si>
  <si>
    <t>12.04.2019 17:06:44</t>
  </si>
  <si>
    <t>12.04.2019 17:07:24</t>
  </si>
  <si>
    <t>12.04.2019 17:07:42</t>
  </si>
  <si>
    <t>12.04.2019 17:07:44</t>
  </si>
  <si>
    <t>12.04.2019 17:07:51</t>
  </si>
  <si>
    <t>12.04.2019 17:07:53</t>
  </si>
  <si>
    <t>12.04.2019 17:07:54</t>
  </si>
  <si>
    <t>12.04.2019 17:07:59</t>
  </si>
  <si>
    <t>12.04.2019 17:08:06</t>
  </si>
  <si>
    <t>12.04.2019 17:08:11</t>
  </si>
  <si>
    <t>12.04.2019 17:08:12</t>
  </si>
  <si>
    <t>12.04.2019 17:08:14</t>
  </si>
  <si>
    <t>12.04.2019 17:08:15</t>
  </si>
  <si>
    <t>12.04.2019 17:08:18</t>
  </si>
  <si>
    <t>12.04.2019 17:08:23</t>
  </si>
  <si>
    <t>12.04.2019 17:08:29</t>
  </si>
  <si>
    <t>12.04.2019 17:08:30</t>
  </si>
  <si>
    <t>12.04.2019 17:08:33</t>
  </si>
  <si>
    <t>12.04.2019 17:08:36</t>
  </si>
  <si>
    <t>12.04.2019 17:08:42</t>
  </si>
  <si>
    <t>12.04.2019 17:08:44</t>
  </si>
  <si>
    <t>12.04.2019 17:08:51</t>
  </si>
  <si>
    <t>12.04.2019 17:08:53</t>
  </si>
  <si>
    <t>12.04.2019 17:08:54</t>
  </si>
  <si>
    <t>12.04.2019 17:09:09</t>
  </si>
  <si>
    <t>12.04.2019 17:09:13</t>
  </si>
  <si>
    <t>12.04.2019 17:09:15</t>
  </si>
  <si>
    <t>12.04.2019 17:09:16</t>
  </si>
  <si>
    <t>12.04.2019 17:09:18</t>
  </si>
  <si>
    <t>12.04.2019 17:09:28</t>
  </si>
  <si>
    <t>12.04.2019 17:09:30</t>
  </si>
  <si>
    <t>12.04.2019 17:09:31</t>
  </si>
  <si>
    <t>12.04.2019 17:09:33</t>
  </si>
  <si>
    <t>12.04.2019 17:09:34</t>
  </si>
  <si>
    <t>12.04.2019 17:09:36</t>
  </si>
  <si>
    <t>12.04.2019 17:09:37</t>
  </si>
  <si>
    <t>12.04.2019 17:09:39</t>
  </si>
  <si>
    <t>12.04.2019 17:09:49</t>
  </si>
  <si>
    <t>12.04.2019 17:09:51</t>
  </si>
  <si>
    <t>12.04.2019 17:09:52</t>
  </si>
  <si>
    <t>12.04.2019 17:09:55</t>
  </si>
  <si>
    <t>12.04.2019 17:09:57</t>
  </si>
  <si>
    <t>12.04.2019 17:09:58</t>
  </si>
  <si>
    <t>12.04.2019 17:10:00</t>
  </si>
  <si>
    <t>12.04.2019 17:10:03</t>
  </si>
  <si>
    <t>12.04.2019 17:10:05</t>
  </si>
  <si>
    <t>12.04.2019 17:10:06</t>
  </si>
  <si>
    <t>12.04.2019 17:10:09</t>
  </si>
  <si>
    <t>12.04.2019 17:10:11</t>
  </si>
  <si>
    <t>12.04.2019 17:10:32</t>
  </si>
  <si>
    <t>12.04.2019 17:10:33</t>
  </si>
  <si>
    <t>12.04.2019 17:10:45</t>
  </si>
  <si>
    <t>12.04.2019 17:10:48</t>
  </si>
  <si>
    <t>12.04.2019 17:10:50</t>
  </si>
  <si>
    <t>12.04.2019 17:10:51</t>
  </si>
  <si>
    <t>12.04.2019 17:10:53</t>
  </si>
  <si>
    <t>12.04.2019 17:10:54</t>
  </si>
  <si>
    <t>12.04.2019 17:10:56</t>
  </si>
  <si>
    <t>12.04.2019 17:10:57</t>
  </si>
  <si>
    <t>12.04.2019 17:10:59</t>
  </si>
  <si>
    <t>12.04.2019 17:11:00</t>
  </si>
  <si>
    <t>12.04.2019 17:11:07</t>
  </si>
  <si>
    <t>12.04.2019 17:11:08</t>
  </si>
  <si>
    <t>12.04.2019 17:11:09</t>
  </si>
  <si>
    <t>12.04.2019 17:11:20</t>
  </si>
  <si>
    <t>12.04.2019 17:11:22</t>
  </si>
  <si>
    <t>12.04.2019 17:11:23</t>
  </si>
  <si>
    <t>12.04.2019 17:11:34</t>
  </si>
  <si>
    <t>12.04.2019 17:11:35</t>
  </si>
  <si>
    <t>12.04.2019 17:11:38</t>
  </si>
  <si>
    <t>12.04.2019 17:11:40</t>
  </si>
  <si>
    <t>12.04.2019 17:11:41</t>
  </si>
  <si>
    <t>12.04.2019 17:12:28</t>
  </si>
  <si>
    <t>12.04.2019 17:12:30</t>
  </si>
  <si>
    <t>12.04.2019 17:12:34</t>
  </si>
  <si>
    <t>12.04.2019 17:12:42</t>
  </si>
  <si>
    <t>12.04.2019 17:13:16</t>
  </si>
  <si>
    <t>12.04.2019 17:13:25</t>
  </si>
  <si>
    <t>12.04.2019 17:13:30</t>
  </si>
  <si>
    <t>12.04.2019 17:13:44</t>
  </si>
  <si>
    <t>12.04.2019 17:13:45</t>
  </si>
  <si>
    <t>12.04.2019 17:13:53</t>
  </si>
  <si>
    <t>12.04.2019 17:13:54</t>
  </si>
  <si>
    <t>12.04.2019 17:13:57</t>
  </si>
  <si>
    <t>12.04.2019 17:13:59</t>
  </si>
  <si>
    <t>12.04.2019 17:14:00</t>
  </si>
  <si>
    <t>12.04.2019 17:14:03</t>
  </si>
  <si>
    <t>12.04.2019 17:14:05</t>
  </si>
  <si>
    <t>12.04.2019 17:14:08</t>
  </si>
  <si>
    <t>12.04.2019 17:14:09</t>
  </si>
  <si>
    <t>12.04.2019 17:14:12</t>
  </si>
  <si>
    <t>12.04.2019 17:14:40</t>
  </si>
  <si>
    <t>12.04.2019 17:14:41</t>
  </si>
  <si>
    <t>12.04.2019 17:14:43</t>
  </si>
  <si>
    <t>12.04.2019 17:14:44</t>
  </si>
  <si>
    <t>12.04.2019 17:14:46</t>
  </si>
  <si>
    <t>12.04.2019 17:15:06</t>
  </si>
  <si>
    <t>12.04.2019 17:15:07</t>
  </si>
  <si>
    <t>12.04.2019 17:15:09</t>
  </si>
  <si>
    <t>12.04.2019 17:15:19</t>
  </si>
  <si>
    <t>12.04.2019 17:15:21</t>
  </si>
  <si>
    <t>12.04.2019 17:15:25</t>
  </si>
  <si>
    <t>12.04.2019 17:15:27</t>
  </si>
  <si>
    <t>12.04.2019 17:15:28</t>
  </si>
  <si>
    <t>12.04.2019 17:15:30</t>
  </si>
  <si>
    <t>12.04.2019 17:15:31</t>
  </si>
  <si>
    <t>12.04.2019 17:15:33</t>
  </si>
  <si>
    <t>12.04.2019 17:15:34</t>
  </si>
  <si>
    <t>12.04.2019 17:15:37</t>
  </si>
  <si>
    <t>12.04.2019 17:15:54</t>
  </si>
  <si>
    <t>12.04.2019 17:15:55</t>
  </si>
  <si>
    <t>12.04.2019 17:15:57</t>
  </si>
  <si>
    <t>12.04.2019 17:15:58</t>
  </si>
  <si>
    <t>12.04.2019 17:16:00</t>
  </si>
  <si>
    <t>12.04.2019 17:16:09</t>
  </si>
  <si>
    <t>12.04.2019 17:16:11</t>
  </si>
  <si>
    <t>12.04.2019 17:16:15</t>
  </si>
  <si>
    <t>12.04.2019 17:16:20</t>
  </si>
  <si>
    <t>12.04.2019 17:16:21</t>
  </si>
  <si>
    <t>12.04.2019 17:16:29</t>
  </si>
  <si>
    <t>12.04.2019 17:16:30</t>
  </si>
  <si>
    <t>12.04.2019 17:16:32</t>
  </si>
  <si>
    <t>12.04.2019 17:16:36</t>
  </si>
  <si>
    <t>12.04.2019 17:16:39</t>
  </si>
  <si>
    <t>12.04.2019 17:16:41</t>
  </si>
  <si>
    <t>12.04.2019 17:16:42</t>
  </si>
  <si>
    <t>12.04.2019 17:16:44</t>
  </si>
  <si>
    <t>12.04.2019 17:16:45</t>
  </si>
  <si>
    <t>12.04.2019 17:16:47</t>
  </si>
  <si>
    <t>12.04.2019 17:17:03</t>
  </si>
  <si>
    <t>12.04.2019 17:17:04</t>
  </si>
  <si>
    <t>12.04.2019 17:17:24</t>
  </si>
  <si>
    <t>12.04.2019 17:17:39</t>
  </si>
  <si>
    <t>12.04.2019 17:17:40</t>
  </si>
  <si>
    <t>12.04.2019 17:18:00</t>
  </si>
  <si>
    <t>12.04.2019 17:18:03</t>
  </si>
  <si>
    <t>12.04.2019 17:18:04</t>
  </si>
  <si>
    <t>12.04.2019 17:18:06</t>
  </si>
  <si>
    <t>12.04.2019 17:18:07</t>
  </si>
  <si>
    <t>12.04.2019 17:18:10</t>
  </si>
  <si>
    <t>12.04.2019 17:18:12</t>
  </si>
  <si>
    <t>12.04.2019 17:18:16</t>
  </si>
  <si>
    <t>12.04.2019 17:18:18</t>
  </si>
  <si>
    <t>12.04.2019 17:18:19</t>
  </si>
  <si>
    <t>12.04.2019 17:18:21</t>
  </si>
  <si>
    <t>12.04.2019 17:18:22</t>
  </si>
  <si>
    <t>12.04.2019 17:18:24</t>
  </si>
  <si>
    <t>12.04.2019 17:18:25</t>
  </si>
  <si>
    <t>12.04.2019 17:18:27</t>
  </si>
  <si>
    <t>12.04.2019 17:18:55</t>
  </si>
  <si>
    <t>12.04.2019 17:18:57</t>
  </si>
  <si>
    <t>12.04.2019 17:19:00</t>
  </si>
  <si>
    <t>12.04.2019 17:19:01</t>
  </si>
  <si>
    <t>12.04.2019 17:19:06</t>
  </si>
  <si>
    <t>12.04.2019 17:19:09</t>
  </si>
  <si>
    <t>12.04.2019 17:19:10</t>
  </si>
  <si>
    <t>12.04.2019 17:19:15</t>
  </si>
  <si>
    <t>12.04.2019 17:19:24</t>
  </si>
  <si>
    <t>12.04.2019 17:19:25</t>
  </si>
  <si>
    <t>12.04.2019 17:19:27</t>
  </si>
  <si>
    <t>12.04.2019 17:19:48</t>
  </si>
  <si>
    <t>12.04.2019 17:19:49</t>
  </si>
  <si>
    <t>12.04.2019 17:19:54</t>
  </si>
  <si>
    <t>12.04.2019 17:19:58</t>
  </si>
  <si>
    <t>12.04.2019 17:20:00</t>
  </si>
  <si>
    <t>12.04.2019 17:20:06</t>
  </si>
  <si>
    <t>12.04.2019 17:20:08</t>
  </si>
  <si>
    <t>12.04.2019 17:20:17</t>
  </si>
  <si>
    <t>12.04.2019 17:20:23</t>
  </si>
  <si>
    <t>12.04.2019 17:20:24</t>
  </si>
  <si>
    <t>12.04.2019 17:20:45</t>
  </si>
  <si>
    <t>12.04.2019 17:20:59</t>
  </si>
  <si>
    <t>12.04.2019 17:21:00</t>
  </si>
  <si>
    <t>12.04.2019 17:21:02</t>
  </si>
  <si>
    <t>12.04.2019 17:21:08</t>
  </si>
  <si>
    <t>12.04.2019 17:21:19</t>
  </si>
  <si>
    <t>12.04.2019 17:21:20</t>
  </si>
  <si>
    <t>12.04.2019 17:21:26</t>
  </si>
  <si>
    <t>12.04.2019 17:21:28</t>
  </si>
  <si>
    <t>12.04.2019 17:21:29</t>
  </si>
  <si>
    <t>12.04.2019 17:21:31</t>
  </si>
  <si>
    <t>12.04.2019 17:21:44</t>
  </si>
  <si>
    <t>12.04.2019 17:21:46</t>
  </si>
  <si>
    <t>12.04.2019 17:22:06</t>
  </si>
  <si>
    <t>12.04.2019 17:22:07</t>
  </si>
  <si>
    <t>12.04.2019 17:22:09</t>
  </si>
  <si>
    <t>12.04.2019 17:22:10</t>
  </si>
  <si>
    <t>12.04.2019 17:22:12</t>
  </si>
  <si>
    <t>12.04.2019 17:22:13</t>
  </si>
  <si>
    <t>12.04.2019 17:22:36</t>
  </si>
  <si>
    <t>12.04.2019 17:22:37</t>
  </si>
  <si>
    <t>12.04.2019 17:22:51</t>
  </si>
  <si>
    <t>12.04.2019 17:22:53</t>
  </si>
  <si>
    <t>12.04.2019 17:22:54</t>
  </si>
  <si>
    <t>12.04.2019 17:22:56</t>
  </si>
  <si>
    <t>12.04.2019 17:23:09</t>
  </si>
  <si>
    <t>12.04.2019 17:23:12</t>
  </si>
  <si>
    <t>12.04.2019 17:23:25</t>
  </si>
  <si>
    <t>12.04.2019 17:23:27</t>
  </si>
  <si>
    <t>12.04.2019 17:23:30</t>
  </si>
  <si>
    <t>12.04.2019 17:23:33</t>
  </si>
  <si>
    <t>12.04.2019 17:23:34</t>
  </si>
  <si>
    <t>12.04.2019 17:23:37</t>
  </si>
  <si>
    <t>12.04.2019 17:23:39</t>
  </si>
  <si>
    <t>12.04.2019 17:23:45</t>
  </si>
  <si>
    <t>12.04.2019 17:23:46</t>
  </si>
  <si>
    <t>12.04.2019 17:23:48</t>
  </si>
  <si>
    <t>12.04.2019 17:24:04</t>
  </si>
  <si>
    <t>12.04.2019 17:24:06</t>
  </si>
  <si>
    <t>12.04.2019 17:24:07</t>
  </si>
  <si>
    <t>12.04.2019 17:24:24</t>
  </si>
  <si>
    <t>12.04.2019 17:24:25</t>
  </si>
  <si>
    <t>12.04.2019 17:24:30</t>
  </si>
  <si>
    <t>12.04.2019 17:24:31</t>
  </si>
  <si>
    <t>12.04.2019 17:24:36</t>
  </si>
  <si>
    <t>12.04.2019 17:24:37</t>
  </si>
  <si>
    <t>12.04.2019 17:24:39</t>
  </si>
  <si>
    <t>12.04.2019 17:24:40</t>
  </si>
  <si>
    <t>12.04.2019 17:24:42</t>
  </si>
  <si>
    <t>12.04.2019 17:24:45</t>
  </si>
  <si>
    <t>12.04.2019 17:24:57</t>
  </si>
  <si>
    <t>12.04.2019 17:25:05</t>
  </si>
  <si>
    <t>12.04.2019 17:25:09</t>
  </si>
  <si>
    <t>12.04.2019 17:25:11</t>
  </si>
  <si>
    <t>12.04.2019 17:25:20</t>
  </si>
  <si>
    <t>12.04.2019 17:25:21</t>
  </si>
  <si>
    <t>12.04.2019 17:25:32</t>
  </si>
  <si>
    <t>12.04.2019 17:25:33</t>
  </si>
  <si>
    <t>12.04.2019 17:25:35</t>
  </si>
  <si>
    <t>12.04.2019 17:25:36</t>
  </si>
  <si>
    <t>12.04.2019 17:25:38</t>
  </si>
  <si>
    <t>12.04.2019 17:25:39</t>
  </si>
  <si>
    <t>12.04.2019 17:26:24</t>
  </si>
  <si>
    <t>12.04.2019 17:26:25</t>
  </si>
  <si>
    <t>12.04.2019 17:26:28</t>
  </si>
  <si>
    <t>12.04.2019 17:26:30</t>
  </si>
  <si>
    <t>12.04.2019 17:26:31</t>
  </si>
  <si>
    <t>12.04.2019 17:26:33</t>
  </si>
  <si>
    <t>12.04.2019 17:26:36</t>
  </si>
  <si>
    <t>12.04.2019 17:26:37</t>
  </si>
  <si>
    <t>12.04.2019 17:26:39</t>
  </si>
  <si>
    <t>12.04.2019 17:27:25</t>
  </si>
  <si>
    <t>12.04.2019 17:27:28</t>
  </si>
  <si>
    <t>12.04.2019 17:27:39</t>
  </si>
  <si>
    <t>12.04.2019 17:27:41</t>
  </si>
  <si>
    <t>12.04.2019 17:27:44</t>
  </si>
  <si>
    <t>12.04.2019 17:27:50</t>
  </si>
  <si>
    <t>12.04.2019 17:27:51</t>
  </si>
  <si>
    <t>12.04.2019 17:27:53</t>
  </si>
  <si>
    <t>12.04.2019 17:28:12</t>
  </si>
  <si>
    <t>12.04.2019 17:28:13</t>
  </si>
  <si>
    <t>12.04.2019 17:28:15</t>
  </si>
  <si>
    <t>12.04.2019 17:28:30</t>
  </si>
  <si>
    <t>12.04.2019 17:28:31</t>
  </si>
  <si>
    <t>12.04.2019 17:28:33</t>
  </si>
  <si>
    <t>12.04.2019 17:28:34</t>
  </si>
  <si>
    <t>12.04.2019 17:28:45</t>
  </si>
  <si>
    <t>12.04.2019 17:28:47</t>
  </si>
  <si>
    <t>12.04.2019 17:29:06</t>
  </si>
  <si>
    <t>12.04.2019 17:29:07</t>
  </si>
  <si>
    <t>12.04.2019 17:29:22</t>
  </si>
  <si>
    <t>12.04.2019 17:29:24</t>
  </si>
  <si>
    <t>12.04.2019 17:29:25</t>
  </si>
  <si>
    <t>12.04.2019 17:29:27</t>
  </si>
  <si>
    <t>12.04.2019 17:29:28</t>
  </si>
  <si>
    <t>12.04.2019 17:29:30</t>
  </si>
  <si>
    <t>12.04.2019 17:29:31</t>
  </si>
  <si>
    <t>12.04.2019 17:29:33</t>
  </si>
  <si>
    <t>12.04.2019 17:29:34</t>
  </si>
  <si>
    <t>12.04.2019 17:29:36</t>
  </si>
  <si>
    <t>12.04.2019 17:29:37</t>
  </si>
  <si>
    <t>12.04.2019 17:29:39</t>
  </si>
  <si>
    <t>12.04.2019 17:29:40</t>
  </si>
  <si>
    <t>12.04.2019 17:29:57</t>
  </si>
  <si>
    <t>12.04.2019 17:29:59</t>
  </si>
  <si>
    <t>12.04.2019 17:30:00</t>
  </si>
  <si>
    <t>12.04.2019 17:30:02</t>
  </si>
  <si>
    <t>12.04.2019 17:30:08</t>
  </si>
  <si>
    <t>12.04.2019 17:30:09</t>
  </si>
  <si>
    <t>12.04.2019 17:30:15</t>
  </si>
  <si>
    <t>12.04.2019 17:30:18</t>
  </si>
  <si>
    <t>12.04.2019 17:30:20</t>
  </si>
  <si>
    <t>12.04.2019 17:30:29</t>
  </si>
  <si>
    <t>12.04.2019 17:30:30</t>
  </si>
  <si>
    <t>12.04.2019 17:31:12</t>
  </si>
  <si>
    <t>12.04.2019 17:31:13</t>
  </si>
  <si>
    <t>12.04.2019 17:31:21</t>
  </si>
  <si>
    <t>12.04.2019 17:31:22</t>
  </si>
  <si>
    <t>12.04.2019 17:31:27</t>
  </si>
  <si>
    <t>12.04.2019 17:31:28</t>
  </si>
  <si>
    <t>12.04.2019 17:31:30</t>
  </si>
  <si>
    <t>12.04.2019 17:31:37</t>
  </si>
  <si>
    <t>12.04.2019 17:31:45</t>
  </si>
  <si>
    <t>12.04.2019 17:32:00</t>
  </si>
  <si>
    <t>12.04.2019 17:32:01</t>
  </si>
  <si>
    <t>12.04.2019 17:32:06</t>
  </si>
  <si>
    <t>12.04.2019 17:32:07</t>
  </si>
  <si>
    <t>12.04.2019 17:32:12</t>
  </si>
  <si>
    <t>12.04.2019 17:32:13</t>
  </si>
  <si>
    <t>12.04.2019 17:32:15</t>
  </si>
  <si>
    <t>12.04.2019 17:32:16</t>
  </si>
  <si>
    <t>12.04.2019 17:32:21</t>
  </si>
  <si>
    <t>12.04.2019 17:32:22</t>
  </si>
  <si>
    <t>12.04.2019 17:32:33</t>
  </si>
  <si>
    <t>12.04.2019 17:32:37</t>
  </si>
  <si>
    <t>12.04.2019 17:32:39</t>
  </si>
  <si>
    <t>12.04.2019 17:32:40</t>
  </si>
  <si>
    <t>12.04.2019 17:33:01</t>
  </si>
  <si>
    <t>12.04.2019 17:33:03</t>
  </si>
  <si>
    <t>12.04.2019 17:33:13</t>
  </si>
  <si>
    <t>12.04.2019 17:33:15</t>
  </si>
  <si>
    <t>12.04.2019 17:33:16</t>
  </si>
  <si>
    <t>12.04.2019 17:33:45</t>
  </si>
  <si>
    <t>12.04.2019 17:33:47</t>
  </si>
  <si>
    <t>12.04.2019 17:33:48</t>
  </si>
  <si>
    <t>12.04.2019 17:33:57</t>
  </si>
  <si>
    <t>12.04.2019 17:33:59</t>
  </si>
  <si>
    <t>12.04.2019 17:34:00</t>
  </si>
  <si>
    <t>12.04.2019 17:34:11</t>
  </si>
  <si>
    <t>12.04.2019 17:34:18</t>
  </si>
  <si>
    <t>12.04.2019 17:34:20</t>
  </si>
  <si>
    <t>12.04.2019 17:34:21</t>
  </si>
  <si>
    <t>12.04.2019 17:34:23</t>
  </si>
  <si>
    <t>12.04.2019 17:34:24</t>
  </si>
  <si>
    <t>12.04.2019 17:34:27</t>
  </si>
  <si>
    <t>12.04.2019 17:34:29</t>
  </si>
  <si>
    <t>12.04.2019 17:34:47</t>
  </si>
  <si>
    <t>12.04.2019 17:34:49</t>
  </si>
  <si>
    <t>12.04.2019 17:34:52</t>
  </si>
  <si>
    <t>12.04.2019 17:34:53</t>
  </si>
  <si>
    <t>12.04.2019 17:35:15</t>
  </si>
  <si>
    <t>12.04.2019 17:35:21</t>
  </si>
  <si>
    <t>12.04.2019 17:35:22</t>
  </si>
  <si>
    <t>12.04.2019 17:35:27</t>
  </si>
  <si>
    <t>12.04.2019 17:35:33</t>
  </si>
  <si>
    <t>12.04.2019 17:35:37</t>
  </si>
  <si>
    <t>12.04.2019 17:35:42</t>
  </si>
  <si>
    <t>12.04.2019 17:35:59</t>
  </si>
  <si>
    <t>12.04.2019 17:36:00</t>
  </si>
  <si>
    <t>12.04.2019 17:36:02</t>
  </si>
  <si>
    <t>12.04.2019 17:36:03</t>
  </si>
  <si>
    <t>12.04.2019 17:36:05</t>
  </si>
  <si>
    <t>12.04.2019 17:36:43</t>
  </si>
  <si>
    <t>12.04.2019 17:36:44</t>
  </si>
  <si>
    <t>12.04.2019 17:36:46</t>
  </si>
  <si>
    <t>12.04.2019 17:36:47</t>
  </si>
  <si>
    <t>12.04.2019 17:36:53</t>
  </si>
  <si>
    <t>12.04.2019 17:36:55</t>
  </si>
  <si>
    <t>12.04.2019 17:37:00</t>
  </si>
  <si>
    <t>12.04.2019 17:37:01</t>
  </si>
  <si>
    <t>12.04.2019 17:37:04</t>
  </si>
  <si>
    <t>12.04.2019 17:37:06</t>
  </si>
  <si>
    <t>12.04.2019 17:37:07</t>
  </si>
  <si>
    <t>12.04.2019 17:37:39</t>
  </si>
  <si>
    <t>12.04.2019 17:37:40</t>
  </si>
  <si>
    <t>12.04.2019 17:37:42</t>
  </si>
  <si>
    <t>12.04.2019 17:37:59</t>
  </si>
  <si>
    <t>12.04.2019 17:38:00</t>
  </si>
  <si>
    <t>12.04.2019 17:38:11</t>
  </si>
  <si>
    <t>12.04.2019 17:38:12</t>
  </si>
  <si>
    <t>12.04.2019 17:38:14</t>
  </si>
  <si>
    <t>12.04.2019 17:38:15</t>
  </si>
  <si>
    <t>12.04.2019 17:38:17</t>
  </si>
  <si>
    <t>12.04.2019 17:38:18</t>
  </si>
  <si>
    <t>12.04.2019 17:38:26</t>
  </si>
  <si>
    <t>12.04.2019 17:38:27</t>
  </si>
  <si>
    <t>12.04.2019 17:38:30</t>
  </si>
  <si>
    <t>12.04.2019 17:38:32</t>
  </si>
  <si>
    <t>12.04.2019 17:38:50</t>
  </si>
  <si>
    <t>12.04.2019 17:38:52</t>
  </si>
  <si>
    <t>12.04.2019 17:39:01</t>
  </si>
  <si>
    <t>12.04.2019 17:39:03</t>
  </si>
  <si>
    <t>12.04.2019 17:39:10</t>
  </si>
  <si>
    <t>12.04.2019 17:39:13</t>
  </si>
  <si>
    <t>12.04.2019 17:39:15</t>
  </si>
  <si>
    <t>12.04.2019 17:39:16</t>
  </si>
  <si>
    <t>12.04.2019 17:39:18</t>
  </si>
  <si>
    <t>12.04.2019 17:39:19</t>
  </si>
  <si>
    <t>12.04.2019 17:39:21</t>
  </si>
  <si>
    <t>12.04.2019 17:39:22</t>
  </si>
  <si>
    <t>12.04.2019 17:39:28</t>
  </si>
  <si>
    <t>12.04.2019 17:39:30</t>
  </si>
  <si>
    <t>12.04.2019 17:39:42</t>
  </si>
  <si>
    <t>12.04.2019 17:39:43</t>
  </si>
  <si>
    <t>12.04.2019 17:39:56</t>
  </si>
  <si>
    <t>12.04.2019 17:39:59</t>
  </si>
  <si>
    <t>12.04.2019 17:40:00</t>
  </si>
  <si>
    <t>12.04.2019 17:40:05</t>
  </si>
  <si>
    <t>12.04.2019 17:40:06</t>
  </si>
  <si>
    <t>12.04.2019 17:40:08</t>
  </si>
  <si>
    <t>12.04.2019 17:40:12</t>
  </si>
  <si>
    <t>12.04.2019 17:40:15</t>
  </si>
  <si>
    <t>12.04.2019 17:40:53</t>
  </si>
  <si>
    <t>12.04.2019 17:40:55</t>
  </si>
  <si>
    <t>12.04.2019 17:41:27</t>
  </si>
  <si>
    <t>12.04.2019 17:41:28</t>
  </si>
  <si>
    <t>12.04.2019 17:42:03</t>
  </si>
  <si>
    <t>12.04.2019 17:42:04</t>
  </si>
  <si>
    <t>12.04.2019 17:42:12</t>
  </si>
  <si>
    <t>12.04.2019 17:42:13</t>
  </si>
  <si>
    <t>12.04.2019 17:42:39</t>
  </si>
  <si>
    <t>12.04.2019 17:42:40</t>
  </si>
  <si>
    <t>12.04.2019 17:42:42</t>
  </si>
  <si>
    <t>12.04.2019 17:42:53</t>
  </si>
  <si>
    <t>12.04.2019 17:42:54</t>
  </si>
  <si>
    <t>12.04.2019 17:42:56</t>
  </si>
  <si>
    <t>12.04.2019 17:42:57</t>
  </si>
  <si>
    <t>12.04.2019 17:42:59</t>
  </si>
  <si>
    <t>12.04.2019 17:43:00</t>
  </si>
  <si>
    <t>12.04.2019 17:44:21</t>
  </si>
  <si>
    <t>12.04.2019 17:44:22</t>
  </si>
  <si>
    <t>12.04.2019 17:44:44</t>
  </si>
  <si>
    <t>12.04.2019 17:44:45</t>
  </si>
  <si>
    <t>12.04.2019 17:44:47</t>
  </si>
  <si>
    <t>12.04.2019 17:44:59</t>
  </si>
  <si>
    <t>12.04.2019 17:45:00</t>
  </si>
  <si>
    <t>12.04.2019 17:45:12</t>
  </si>
  <si>
    <t>12.04.2019 17:45:14</t>
  </si>
  <si>
    <t>12.04.2019 17:45:15</t>
  </si>
  <si>
    <t>12.04.2019 17:45:17</t>
  </si>
  <si>
    <t>12.04.2019 17:45:20</t>
  </si>
  <si>
    <t>12.04.2019 17:45:21</t>
  </si>
  <si>
    <t>12.04.2019 17:45:23</t>
  </si>
  <si>
    <t>12.04.2019 17:45:43</t>
  </si>
  <si>
    <t>12.04.2019 17:45:44</t>
  </si>
  <si>
    <t>12.04.2019 17:45:46</t>
  </si>
  <si>
    <t>12.04.2019 17:45:49</t>
  </si>
  <si>
    <t>12.04.2019 17:45:50</t>
  </si>
  <si>
    <t>12.04.2019 17:45:52</t>
  </si>
  <si>
    <t>12.04.2019 17:46:07</t>
  </si>
  <si>
    <t>12.04.2019 17:46:09</t>
  </si>
  <si>
    <t>12.04.2019 17:46:19</t>
  </si>
  <si>
    <t>12.04.2019 17:46:28</t>
  </si>
  <si>
    <t>12.04.2019 17:46:39</t>
  </si>
  <si>
    <t>12.04.2019 17:47:03</t>
  </si>
  <si>
    <t>12.04.2019 17:47:04</t>
  </si>
  <si>
    <t>12.04.2019 17:47:06</t>
  </si>
  <si>
    <t>12.04.2019 17:47:19</t>
  </si>
  <si>
    <t>12.04.2019 17:47:27</t>
  </si>
  <si>
    <t>12.04.2019 17:47:30</t>
  </si>
  <si>
    <t>12.04.2019 17:47:36</t>
  </si>
  <si>
    <t>12.04.2019 17:47:37</t>
  </si>
  <si>
    <t>12.04.2019 17:47:39</t>
  </si>
  <si>
    <t>12.04.2019 17:47:40</t>
  </si>
  <si>
    <t>12.04.2019 17:47:52</t>
  </si>
  <si>
    <t>12.04.2019 17:47:54</t>
  </si>
  <si>
    <t>12.04.2019 17:47:55</t>
  </si>
  <si>
    <t>12.04.2019 17:48:08</t>
  </si>
  <si>
    <t>12.04.2019 17:48:11</t>
  </si>
  <si>
    <t>12.04.2019 17:48:17</t>
  </si>
  <si>
    <t>12.04.2019 17:48:18</t>
  </si>
  <si>
    <t>12.04.2019 17:48:20</t>
  </si>
  <si>
    <t>12.04.2019 17:48:23</t>
  </si>
  <si>
    <t>12.04.2019 17:48:24</t>
  </si>
  <si>
    <t>12.04.2019 17:48:33</t>
  </si>
  <si>
    <t>12.04.2019 17:48:36</t>
  </si>
  <si>
    <t>12.04.2019 17:48:38</t>
  </si>
  <si>
    <t>12.04.2019 17:49:10</t>
  </si>
  <si>
    <t>12.04.2019 17:49:12</t>
  </si>
  <si>
    <t>12.04.2019 17:49:16</t>
  </si>
  <si>
    <t>12.04.2019 17:49:18</t>
  </si>
  <si>
    <t>12.04.2019 17:49:19</t>
  </si>
  <si>
    <t>12.04.2019 17:49:22</t>
  </si>
  <si>
    <t>12.04.2019 17:49:24</t>
  </si>
  <si>
    <t>12.04.2019 17:49:53</t>
  </si>
  <si>
    <t>12.04.2019 17:49:54</t>
  </si>
  <si>
    <t>12.04.2019 17:49:56</t>
  </si>
  <si>
    <t>12.04.2019 17:49:57</t>
  </si>
  <si>
    <t>12.04.2019 17:50:13</t>
  </si>
  <si>
    <t>12.04.2019 17:50:15</t>
  </si>
  <si>
    <t>12.04.2019 17:50:16</t>
  </si>
  <si>
    <t>12.04.2019 17:50:30</t>
  </si>
  <si>
    <t>12.04.2019 17:50:31</t>
  </si>
  <si>
    <t>12.04.2019 17:50:36</t>
  </si>
  <si>
    <t>12.04.2019 17:50:37</t>
  </si>
  <si>
    <t>12.04.2019 17:51:06</t>
  </si>
  <si>
    <t>12.04.2019 17:51:07</t>
  </si>
  <si>
    <t>12.04.2019 17:51:09</t>
  </si>
  <si>
    <t>12.04.2019 17:51:13</t>
  </si>
  <si>
    <t>12.04.2019 17:51:30</t>
  </si>
  <si>
    <t>12.04.2019 17:51:31</t>
  </si>
  <si>
    <t>12.04.2019 17:51:50</t>
  </si>
  <si>
    <t>12.04.2019 17:51:51</t>
  </si>
  <si>
    <t>12.04.2019 17:51:57</t>
  </si>
  <si>
    <t>12.04.2019 17:51:59</t>
  </si>
  <si>
    <t>12.04.2019 17:52:05</t>
  </si>
  <si>
    <t>12.04.2019 17:52:06</t>
  </si>
  <si>
    <t>12.04.2019 17:52:08</t>
  </si>
  <si>
    <t>12.04.2019 17:52:09</t>
  </si>
  <si>
    <t>12.04.2019 17:52:11</t>
  </si>
  <si>
    <t>12.04.2019 17:52:15</t>
  </si>
  <si>
    <t>12.04.2019 17:52:17</t>
  </si>
  <si>
    <t>12.04.2019 17:52:18</t>
  </si>
  <si>
    <t>12.04.2019 17:52:30</t>
  </si>
  <si>
    <t>12.04.2019 17:52:49</t>
  </si>
  <si>
    <t>12.04.2019 17:52:50</t>
  </si>
  <si>
    <t>12.04.2019 17:52:52</t>
  </si>
  <si>
    <t>12.04.2019 17:52:53</t>
  </si>
  <si>
    <t>12.04.2019 17:52:55</t>
  </si>
  <si>
    <t>12.04.2019 17:53:00</t>
  </si>
  <si>
    <t>12.04.2019 17:53:01</t>
  </si>
  <si>
    <t>12.04.2019 17:53:03</t>
  </si>
  <si>
    <t>12.04.2019 17:53:06</t>
  </si>
  <si>
    <t>12.04.2019 17:53:07</t>
  </si>
  <si>
    <t>12.04.2019 17:53:09</t>
  </si>
  <si>
    <t>12.04.2019 17:53:10</t>
  </si>
  <si>
    <t>12.04.2019 17:53:12</t>
  </si>
  <si>
    <t>12.04.2019 17:53:37</t>
  </si>
  <si>
    <t>12.04.2019 17:53:39</t>
  </si>
  <si>
    <t>12.04.2019 17:54:04</t>
  </si>
  <si>
    <t>12.04.2019 17:54:06</t>
  </si>
  <si>
    <t>12.04.2019 17:54:07</t>
  </si>
  <si>
    <t>12.04.2019 17:54:13</t>
  </si>
  <si>
    <t>12.04.2019 17:54:15</t>
  </si>
  <si>
    <t>12.04.2019 17:54:53</t>
  </si>
  <si>
    <t>12.04.2019 17:54:54</t>
  </si>
  <si>
    <t>12.04.2019 17:54:56</t>
  </si>
  <si>
    <t>12.04.2019 17:54:57</t>
  </si>
  <si>
    <t>12.04.2019 17:54:59</t>
  </si>
  <si>
    <t>12.04.2019 17:55:02</t>
  </si>
  <si>
    <t>12.04.2019 17:55:03</t>
  </si>
  <si>
    <t>12.04.2019 17:55:05</t>
  </si>
  <si>
    <t>12.04.2019 17:55:06</t>
  </si>
  <si>
    <t>12.04.2019 17:55:09</t>
  </si>
  <si>
    <t>12.04.2019 17:55:11</t>
  </si>
  <si>
    <t>12.04.2019 17:55:12</t>
  </si>
  <si>
    <t>12.04.2019 17:55:14</t>
  </si>
  <si>
    <t>12.04.2019 17:55:23</t>
  </si>
  <si>
    <t>12.04.2019 17:55:32</t>
  </si>
  <si>
    <t>12.04.2019 17:55:33</t>
  </si>
  <si>
    <t>12.04.2019 17:55:38</t>
  </si>
  <si>
    <t>12.04.2019 17:55:55</t>
  </si>
  <si>
    <t>12.04.2019 17:55:56</t>
  </si>
  <si>
    <t>12.04.2019 17:56:03</t>
  </si>
  <si>
    <t>12.04.2019 17:57:03</t>
  </si>
  <si>
    <t>12.04.2019 17:57:04</t>
  </si>
  <si>
    <t>12.04.2019 17:57:06</t>
  </si>
  <si>
    <t>12.04.2019 17:57:16</t>
  </si>
  <si>
    <t>12.04.2019 17:57:18</t>
  </si>
  <si>
    <t>12.04.2019 17:57:28</t>
  </si>
  <si>
    <t>12.04.2019 17:57:30</t>
  </si>
  <si>
    <t>12.04.2019 17:57:34</t>
  </si>
  <si>
    <t>12.04.2019 17:57:43</t>
  </si>
  <si>
    <t>12.04.2019 17:57:45</t>
  </si>
  <si>
    <t>12.04.2019 17:57:46</t>
  </si>
  <si>
    <t>12.04.2019 17:57:48</t>
  </si>
  <si>
    <t>12.04.2019 17:57:51</t>
  </si>
  <si>
    <t>12.04.2019 17:57:54</t>
  </si>
  <si>
    <t>12.04.2019 17:57:55</t>
  </si>
  <si>
    <t>12.04.2019 17:57:58</t>
  </si>
  <si>
    <t>12.04.2019 17:58:05</t>
  </si>
  <si>
    <t>12.04.2019 17:58:06</t>
  </si>
  <si>
    <t>12.04.2019 17:58:08</t>
  </si>
  <si>
    <t>12.04.2019 17:58:09</t>
  </si>
  <si>
    <t>12.04.2019 17:58:17</t>
  </si>
  <si>
    <t>12.04.2019 17:58:18</t>
  </si>
  <si>
    <t>12.04.2019 17:58:20</t>
  </si>
  <si>
    <t>12.04.2019 17:58:27</t>
  </si>
  <si>
    <t>12.04.2019 17:58:30</t>
  </si>
  <si>
    <t>12.04.2019 17:58:35</t>
  </si>
  <si>
    <t>12.04.2019 17:58:53</t>
  </si>
  <si>
    <t>12.04.2019 17:58:54</t>
  </si>
  <si>
    <t>12.04.2019 17:59:07</t>
  </si>
  <si>
    <t>12.04.2019 17:59:09</t>
  </si>
  <si>
    <t>12.04.2019 17:59:13</t>
  </si>
  <si>
    <t>12.04.2019 17:59:15</t>
  </si>
  <si>
    <t>12.04.2019 17:59:36</t>
  </si>
  <si>
    <t>12.04.2019 17:59:39</t>
  </si>
  <si>
    <t>12.04.2019 17:59:40</t>
  </si>
  <si>
    <t>12.04.2019 17:59:51</t>
  </si>
  <si>
    <t>12.04.2019 18:00:00</t>
  </si>
  <si>
    <t>12.04.2019 18:00:09</t>
  </si>
  <si>
    <t>12.04.2019 18:00:10</t>
  </si>
  <si>
    <t>12.04.2019 18:00:15</t>
  </si>
  <si>
    <t>12.04.2019 18:00:16</t>
  </si>
  <si>
    <t>12.04.2019 18:00:18</t>
  </si>
  <si>
    <t>12.04.2019 18:00:21</t>
  </si>
  <si>
    <t>12.04.2019 18:00:22</t>
  </si>
  <si>
    <t>12.04.2019 18:00:48</t>
  </si>
  <si>
    <t>12.04.2019 18:00:51</t>
  </si>
  <si>
    <t>12.04.2019 18:00:53</t>
  </si>
  <si>
    <t>12.04.2019 18:00:54</t>
  </si>
  <si>
    <t>12.04.2019 18:00:56</t>
  </si>
  <si>
    <t>12.04.2019 18:01:01</t>
  </si>
  <si>
    <t>12.04.2019 18:01:06</t>
  </si>
  <si>
    <t>12.04.2019 18:01:07</t>
  </si>
  <si>
    <t>12.04.2019 18:01:24</t>
  </si>
  <si>
    <t>12.04.2019 18:01:28</t>
  </si>
  <si>
    <t>12.04.2019 18:01:34</t>
  </si>
  <si>
    <t>12.04.2019 18:01:36</t>
  </si>
  <si>
    <t>12.04.2019 18:01:52</t>
  </si>
  <si>
    <t>12.04.2019 18:01:54</t>
  </si>
  <si>
    <t>12.04.2019 18:02:01</t>
  </si>
  <si>
    <t>12.04.2019 18:02:04</t>
  </si>
  <si>
    <t>12.04.2019 18:02:06</t>
  </si>
  <si>
    <t>12.04.2019 18:02:07</t>
  </si>
  <si>
    <t>12.04.2019 18:02:09</t>
  </si>
  <si>
    <t>12.04.2019 18:02:10</t>
  </si>
  <si>
    <t>12.04.2019 18:02:12</t>
  </si>
  <si>
    <t>12.04.2019 18:02:15</t>
  </si>
  <si>
    <t>12.04.2019 18:02:21</t>
  </si>
  <si>
    <t>12.04.2019 18:02:24</t>
  </si>
  <si>
    <t>12.04.2019 18:02:25</t>
  </si>
  <si>
    <t>12.04.2019 18:02:27</t>
  </si>
  <si>
    <t>12.04.2019 18:02:28</t>
  </si>
  <si>
    <t>12.04.2019 18:02:30</t>
  </si>
  <si>
    <t>12.04.2019 18:02:31</t>
  </si>
  <si>
    <t>12.04.2019 18:02:33</t>
  </si>
  <si>
    <t>12.04.2019 18:02:34</t>
  </si>
  <si>
    <t>12.04.2019 18:02:40</t>
  </si>
  <si>
    <t>12.04.2019 18:02:42</t>
  </si>
  <si>
    <t>12.04.2019 18:03:04</t>
  </si>
  <si>
    <t>12.04.2019 18:03:13</t>
  </si>
  <si>
    <t>12.04.2019 18:03:15</t>
  </si>
  <si>
    <t>12.04.2019 18:03:41</t>
  </si>
  <si>
    <t>12.04.2019 18:03:42</t>
  </si>
  <si>
    <t>12.04.2019 18:03:45</t>
  </si>
  <si>
    <t>12.04.2019 18:03:47</t>
  </si>
  <si>
    <t>12.04.2019 18:03:54</t>
  </si>
  <si>
    <t>12.04.2019 18:03:56</t>
  </si>
  <si>
    <t>12.04.2019 18:03:57</t>
  </si>
  <si>
    <t>12.04.2019 18:04:07</t>
  </si>
  <si>
    <t>12.04.2019 18:04:09</t>
  </si>
  <si>
    <t>12.04.2019 18:04:27</t>
  </si>
  <si>
    <t>12.04.2019 18:04:30</t>
  </si>
  <si>
    <t>12.04.2019 18:04:31</t>
  </si>
  <si>
    <t>12.04.2019 18:04:33</t>
  </si>
  <si>
    <t>12.04.2019 18:04:34</t>
  </si>
  <si>
    <t>12.04.2019 18:04:43</t>
  </si>
  <si>
    <t>12.04.2019 18:04:45</t>
  </si>
  <si>
    <t>12.04.2019 18:04:46</t>
  </si>
  <si>
    <t>12.04.2019 18:04:54</t>
  </si>
  <si>
    <t>12.04.2019 18:04:56</t>
  </si>
  <si>
    <t>12.04.2019 18:04:57</t>
  </si>
  <si>
    <t>12.04.2019 18:04:59</t>
  </si>
  <si>
    <t>12.04.2019 18:05:00</t>
  </si>
  <si>
    <t>12.04.2019 18:05:02</t>
  </si>
  <si>
    <t>12.04.2019 18:05:05</t>
  </si>
  <si>
    <t>12.04.2019 18:05:06</t>
  </si>
  <si>
    <t>12.04.2019 18:05:08</t>
  </si>
  <si>
    <t>12.04.2019 18:05:14</t>
  </si>
  <si>
    <t>12.04.2019 18:05:15</t>
  </si>
  <si>
    <t>12.04.2019 18:05:27</t>
  </si>
  <si>
    <t>12.04.2019 18:05:29</t>
  </si>
  <si>
    <t>12.04.2019 18:05:32</t>
  </si>
  <si>
    <t>12.04.2019 18:05:33</t>
  </si>
  <si>
    <t>12.04.2019 18:05:35</t>
  </si>
  <si>
    <t>12.04.2019 18:05:36</t>
  </si>
  <si>
    <t>12.04.2019 18:05:39</t>
  </si>
  <si>
    <t>12.04.2019 18:05:41</t>
  </si>
  <si>
    <t>12.04.2019 18:05:57</t>
  </si>
  <si>
    <t>12.04.2019 18:05:59</t>
  </si>
  <si>
    <t>12.04.2019 18:06:00</t>
  </si>
  <si>
    <t>12.04.2019 18:06:03</t>
  </si>
  <si>
    <t>12.04.2019 18:06:05</t>
  </si>
  <si>
    <t>12.04.2019 18:06:14</t>
  </si>
  <si>
    <t>12.04.2019 18:06:16</t>
  </si>
  <si>
    <t>12.04.2019 18:06:17</t>
  </si>
  <si>
    <t>12.04.2019 18:06:28</t>
  </si>
  <si>
    <t>12.04.2019 18:06:32</t>
  </si>
  <si>
    <t>12.04.2019 18:06:34</t>
  </si>
  <si>
    <t>12.04.2019 18:07:03</t>
  </si>
  <si>
    <t>12.04.2019 18:07:04</t>
  </si>
  <si>
    <t>12.04.2019 18:07:07</t>
  </si>
  <si>
    <t>12.04.2019 18:07:09</t>
  </si>
  <si>
    <t>12.04.2019 18:07:21</t>
  </si>
  <si>
    <t>12.04.2019 18:07:22</t>
  </si>
  <si>
    <t>12.04.2019 18:07:24</t>
  </si>
  <si>
    <t>12.04.2019 18:07:28</t>
  </si>
  <si>
    <t>12.04.2019 18:07:48</t>
  </si>
  <si>
    <t>12.04.2019 18:07:56</t>
  </si>
  <si>
    <t>12.04.2019 18:07:57</t>
  </si>
  <si>
    <t>12.04.2019 18:07:59</t>
  </si>
  <si>
    <t>12.04.2019 18:08:03</t>
  </si>
  <si>
    <t>12.04.2019 18:08:05</t>
  </si>
  <si>
    <t>12.04.2019 18:08:11</t>
  </si>
  <si>
    <t>12.04.2019 18:08:49</t>
  </si>
  <si>
    <t>12.04.2019 18:08:55</t>
  </si>
  <si>
    <t>12.04.2019 18:08:56</t>
  </si>
  <si>
    <t>12.04.2019 18:08:58</t>
  </si>
  <si>
    <t>12.04.2019 18:09:03</t>
  </si>
  <si>
    <t>12.04.2019 18:09:04</t>
  </si>
  <si>
    <t>12.04.2019 18:09:37</t>
  </si>
  <si>
    <t>12.04.2019 18:09:39</t>
  </si>
  <si>
    <t>12.04.2019 18:09:54</t>
  </si>
  <si>
    <t>12.04.2019 18:09:56</t>
  </si>
  <si>
    <t>12.04.2019 18:10:00</t>
  </si>
  <si>
    <t>12.04.2019 18:10:06</t>
  </si>
  <si>
    <t>12.04.2019 18:10:08</t>
  </si>
  <si>
    <t>12.04.2019 18:10:11</t>
  </si>
  <si>
    <t>12.04.2019 18:10:12</t>
  </si>
  <si>
    <t>12.04.2019 18:10:24</t>
  </si>
  <si>
    <t>12.04.2019 18:10:26</t>
  </si>
  <si>
    <t>12.04.2019 18:10:32</t>
  </si>
  <si>
    <t>12.04.2019 18:10:33</t>
  </si>
  <si>
    <t>12.04.2019 18:10:49</t>
  </si>
  <si>
    <t>12.04.2019 18:10:50</t>
  </si>
  <si>
    <t>12.04.2019 18:10:52</t>
  </si>
  <si>
    <t>12.04.2019 18:10:58</t>
  </si>
  <si>
    <t>12.04.2019 18:10:59</t>
  </si>
  <si>
    <t>12.04.2019 18:11:04</t>
  </si>
  <si>
    <t>12.04.2019 18:11:05</t>
  </si>
  <si>
    <t>12.04.2019 18:11:40</t>
  </si>
  <si>
    <t>12.04.2019 18:11:46</t>
  </si>
  <si>
    <t>12.04.2019 18:11:48</t>
  </si>
  <si>
    <t>12.04.2019 18:12:06</t>
  </si>
  <si>
    <t>12.04.2019 18:12:07</t>
  </si>
  <si>
    <t>12.04.2019 18:12:09</t>
  </si>
  <si>
    <t>12.04.2019 18:12:13</t>
  </si>
  <si>
    <t>12.04.2019 18:12:15</t>
  </si>
  <si>
    <t>12.04.2019 18:12:16</t>
  </si>
  <si>
    <t>12.04.2019 18:12:18</t>
  </si>
  <si>
    <t>12.04.2019 18:12:19</t>
  </si>
  <si>
    <t>12.04.2019 18:12:21</t>
  </si>
  <si>
    <t>12.04.2019 18:12:22</t>
  </si>
  <si>
    <t>12.04.2019 18:12:34</t>
  </si>
  <si>
    <t>12.04.2019 18:12:36</t>
  </si>
  <si>
    <t>12.04.2019 18:12:37</t>
  </si>
  <si>
    <t>12.04.2019 18:12:43</t>
  </si>
  <si>
    <t>12.04.2019 18:12:45</t>
  </si>
  <si>
    <t>12.04.2019 18:12:46</t>
  </si>
  <si>
    <t>12.04.2019 18:12:48</t>
  </si>
  <si>
    <t>12.04.2019 18:13:06</t>
  </si>
  <si>
    <t>12.04.2019 18:13:07</t>
  </si>
  <si>
    <t>12.04.2019 18:13:19</t>
  </si>
  <si>
    <t>12.04.2019 18:13:21</t>
  </si>
  <si>
    <t>12.04.2019 18:13:34</t>
  </si>
  <si>
    <t>12.04.2019 18:13:45</t>
  </si>
  <si>
    <t>12.04.2019 18:13:50</t>
  </si>
  <si>
    <t>12.04.2019 18:13:51</t>
  </si>
  <si>
    <t>12.04.2019 18:13:53</t>
  </si>
  <si>
    <t>12.04.2019 18:14:18</t>
  </si>
  <si>
    <t>12.04.2019 18:14:19</t>
  </si>
  <si>
    <t>12.04.2019 18:14:21</t>
  </si>
  <si>
    <t>12.04.2019 18:14:22</t>
  </si>
  <si>
    <t>12.04.2019 18:14:24</t>
  </si>
  <si>
    <t>12.04.2019 18:14:25</t>
  </si>
  <si>
    <t>12.04.2019 18:14:36</t>
  </si>
  <si>
    <t>12.04.2019 18:15:28</t>
  </si>
  <si>
    <t>12.04.2019 18:15:30</t>
  </si>
  <si>
    <t>12.04.2019 18:15:31</t>
  </si>
  <si>
    <t>12.04.2019 18:15:38</t>
  </si>
  <si>
    <t>12.04.2019 18:15:39</t>
  </si>
  <si>
    <t>12.04.2019 18:15:48</t>
  </si>
  <si>
    <t>12.04.2019 18:15:50</t>
  </si>
  <si>
    <t>12.04.2019 18:15:51</t>
  </si>
  <si>
    <t>12.04.2019 18:15:53</t>
  </si>
  <si>
    <t>12.04.2019 18:15:54</t>
  </si>
  <si>
    <t>12.04.2019 18:15:59</t>
  </si>
  <si>
    <t>12.04.2019 18:16:14</t>
  </si>
  <si>
    <t>12.04.2019 18:16:15</t>
  </si>
  <si>
    <t>12.04.2019 18:16:17</t>
  </si>
  <si>
    <t>12.04.2019 18:16:18</t>
  </si>
  <si>
    <t>12.04.2019 18:16:24</t>
  </si>
  <si>
    <t>12.04.2019 18:16:26</t>
  </si>
  <si>
    <t>12.04.2019 18:16:33</t>
  </si>
  <si>
    <t>12.04.2019 18:16:38</t>
  </si>
  <si>
    <t>12.04.2019 18:16:39</t>
  </si>
  <si>
    <t>12.04.2019 18:16:41</t>
  </si>
  <si>
    <t>12.04.2019 18:16:42</t>
  </si>
  <si>
    <t>12.04.2019 18:17:00</t>
  </si>
  <si>
    <t>12.04.2019 18:17:03</t>
  </si>
  <si>
    <t>12.04.2019 18:17:04</t>
  </si>
  <si>
    <t>12.04.2019 18:17:06</t>
  </si>
  <si>
    <t>12.04.2019 18:17:07</t>
  </si>
  <si>
    <t>12.04.2019 18:17:13</t>
  </si>
  <si>
    <t>12.04.2019 18:17:15</t>
  </si>
  <si>
    <t>12.04.2019 18:17:16</t>
  </si>
  <si>
    <t>12.04.2019 18:17:22</t>
  </si>
  <si>
    <t>12.04.2019 18:17:24</t>
  </si>
  <si>
    <t>12.04.2019 18:17:28</t>
  </si>
  <si>
    <t>12.04.2019 18:17:33</t>
  </si>
  <si>
    <t>12.04.2019 18:17:34</t>
  </si>
  <si>
    <t>12.04.2019 18:17:43</t>
  </si>
  <si>
    <t>12.04.2019 18:18:07</t>
  </si>
  <si>
    <t>12.04.2019 18:18:10</t>
  </si>
  <si>
    <t>12.04.2019 18:18:12</t>
  </si>
  <si>
    <t>12.04.2019 18:18:16</t>
  </si>
  <si>
    <t>12.04.2019 18:18:19</t>
  </si>
  <si>
    <t>12.04.2019 18:18:21</t>
  </si>
  <si>
    <t>12.04.2019 18:18:33</t>
  </si>
  <si>
    <t>12.04.2019 18:18:45</t>
  </si>
  <si>
    <t>12.04.2019 18:18:46</t>
  </si>
  <si>
    <t>12.04.2019 18:18:48</t>
  </si>
  <si>
    <t>12.04.2019 18:18:49</t>
  </si>
  <si>
    <t>12.04.2019 18:18:55</t>
  </si>
  <si>
    <t>12.04.2019 18:18:57</t>
  </si>
  <si>
    <t>12.04.2019 18:18:58</t>
  </si>
  <si>
    <t>12.04.2019 18:19:00</t>
  </si>
  <si>
    <t>12.04.2019 18:19:02</t>
  </si>
  <si>
    <t>12.04.2019 18:19:26</t>
  </si>
  <si>
    <t>12.04.2019 18:19:44</t>
  </si>
  <si>
    <t>12.04.2019 18:19:45</t>
  </si>
  <si>
    <t>12.04.2019 18:19:47</t>
  </si>
  <si>
    <t>12.04.2019 18:19:50</t>
  </si>
  <si>
    <t>12.04.2019 18:20:25</t>
  </si>
  <si>
    <t>12.04.2019 18:20:27</t>
  </si>
  <si>
    <t>12.04.2019 18:20:30</t>
  </si>
  <si>
    <t>12.04.2019 18:20:38</t>
  </si>
  <si>
    <t>12.04.2019 18:20:39</t>
  </si>
  <si>
    <t>12.04.2019 18:21:28</t>
  </si>
  <si>
    <t>12.04.2019 18:21:30</t>
  </si>
  <si>
    <t>12.04.2019 18:21:31</t>
  </si>
  <si>
    <t>12.04.2019 18:21:48</t>
  </si>
  <si>
    <t>12.04.2019 18:21:50</t>
  </si>
  <si>
    <t>12.04.2019 18:21:51</t>
  </si>
  <si>
    <t>12.04.2019 18:22:12</t>
  </si>
  <si>
    <t>12.04.2019 18:22:13</t>
  </si>
  <si>
    <t>12.04.2019 18:22:15</t>
  </si>
  <si>
    <t>12.04.2019 18:22:31</t>
  </si>
  <si>
    <t>12.04.2019 18:22:33</t>
  </si>
  <si>
    <t>12.04.2019 18:22:36</t>
  </si>
  <si>
    <t>12.04.2019 18:22:37</t>
  </si>
  <si>
    <t>12.04.2019 18:22:39</t>
  </si>
  <si>
    <t>12.04.2019 18:23:36</t>
  </si>
  <si>
    <t>12.04.2019 18:23:50</t>
  </si>
  <si>
    <t>12.04.2019 18:23:51</t>
  </si>
  <si>
    <t>12.04.2019 18:24:01</t>
  </si>
  <si>
    <t>12.04.2019 18:24:03</t>
  </si>
  <si>
    <t>12.04.2019 18:24:24</t>
  </si>
  <si>
    <t>12.04.2019 18:24:27</t>
  </si>
  <si>
    <t>12.04.2019 18:24:28</t>
  </si>
  <si>
    <t>12.04.2019 18:24:33</t>
  </si>
  <si>
    <t>12.04.2019 18:24:40</t>
  </si>
  <si>
    <t>12.04.2019 18:24:42</t>
  </si>
  <si>
    <t>12.04.2019 18:24:43</t>
  </si>
  <si>
    <t>12.04.2019 18:24:45</t>
  </si>
  <si>
    <t>12.04.2019 18:24:46</t>
  </si>
  <si>
    <t>12.04.2019 18:24:48</t>
  </si>
  <si>
    <t>12.04.2019 18:25:01</t>
  </si>
  <si>
    <t>12.04.2019 18:25:03</t>
  </si>
  <si>
    <t>12.04.2019 18:25:04</t>
  </si>
  <si>
    <t>12.04.2019 18:25:06</t>
  </si>
  <si>
    <t>12.04.2019 18:25:07</t>
  </si>
  <si>
    <t>12.04.2019 18:25:24</t>
  </si>
  <si>
    <t>12.04.2019 18:25:25</t>
  </si>
  <si>
    <t>12.04.2019 18:25:27</t>
  </si>
  <si>
    <t>12.04.2019 18:25:28</t>
  </si>
  <si>
    <t>12.04.2019 18:25:31</t>
  </si>
  <si>
    <t>12.04.2019 18:25:42</t>
  </si>
  <si>
    <t>12.04.2019 18:25:46</t>
  </si>
  <si>
    <t>12.04.2019 18:25:48</t>
  </si>
  <si>
    <t>12.04.2019 18:25:49</t>
  </si>
  <si>
    <t>12.04.2019 18:25:51</t>
  </si>
  <si>
    <t>12.04.2019 18:26:00</t>
  </si>
  <si>
    <t>12.04.2019 18:26:01</t>
  </si>
  <si>
    <t>12.04.2019 18:26:09</t>
  </si>
  <si>
    <t>12.04.2019 18:26:10</t>
  </si>
  <si>
    <t>12.04.2019 18:26:33</t>
  </si>
  <si>
    <t>12.04.2019 18:26:53</t>
  </si>
  <si>
    <t>12.04.2019 18:27:12</t>
  </si>
  <si>
    <t>12.04.2019 18:27:28</t>
  </si>
  <si>
    <t>12.04.2019 18:27:30</t>
  </si>
  <si>
    <t>12.04.2019 18:27:47</t>
  </si>
  <si>
    <t>12.04.2019 18:27:50</t>
  </si>
  <si>
    <t>12.04.2019 18:27:56</t>
  </si>
  <si>
    <t>12.04.2019 18:28:23</t>
  </si>
  <si>
    <t>12.04.2019 18:28:24</t>
  </si>
  <si>
    <t>12.04.2019 18:28:26</t>
  </si>
  <si>
    <t>12.04.2019 18:28:32</t>
  </si>
  <si>
    <t>12.04.2019 18:28:34</t>
  </si>
  <si>
    <t>12.04.2019 18:28:43</t>
  </si>
  <si>
    <t>12.04.2019 18:28:46</t>
  </si>
  <si>
    <t>12.04.2019 18:28:47</t>
  </si>
  <si>
    <t>12.04.2019 18:28:49</t>
  </si>
  <si>
    <t>12.04.2019 18:28:53</t>
  </si>
  <si>
    <t>12.04.2019 18:29:19</t>
  </si>
  <si>
    <t>12.04.2019 18:29:21</t>
  </si>
  <si>
    <t>12.04.2019 18:29:31</t>
  </si>
  <si>
    <t>12.04.2019 18:29:33</t>
  </si>
  <si>
    <t>12.04.2019 18:29:34</t>
  </si>
  <si>
    <t>12.04.2019 18:29:36</t>
  </si>
  <si>
    <t>12.04.2019 18:29:39</t>
  </si>
  <si>
    <t>12.04.2019 18:29:40</t>
  </si>
  <si>
    <t>12.04.2019 18:29:42</t>
  </si>
  <si>
    <t>12.04.2019 18:29:54</t>
  </si>
  <si>
    <t>12.04.2019 18:29:56</t>
  </si>
  <si>
    <t>12.04.2019 18:30:01</t>
  </si>
  <si>
    <t>12.04.2019 18:30:03</t>
  </si>
  <si>
    <t>12.04.2019 18:30:04</t>
  </si>
  <si>
    <t>12.04.2019 18:30:06</t>
  </si>
  <si>
    <t>12.04.2019 18:30:07</t>
  </si>
  <si>
    <t>12.04.2019 18:30:28</t>
  </si>
  <si>
    <t>12.04.2019 18:30:33</t>
  </si>
  <si>
    <t>12.04.2019 18:30:37</t>
  </si>
  <si>
    <t>12.04.2019 18:30:39</t>
  </si>
  <si>
    <t>12.04.2019 18:30:54</t>
  </si>
  <si>
    <t>12.04.2019 18:30:56</t>
  </si>
  <si>
    <t>12.04.2019 18:31:28</t>
  </si>
  <si>
    <t>12.04.2019 18:31:30</t>
  </si>
  <si>
    <t>12.04.2019 18:31:31</t>
  </si>
  <si>
    <t>12.04.2019 18:31:33</t>
  </si>
  <si>
    <t>12.04.2019 18:31:41</t>
  </si>
  <si>
    <t>12.04.2019 18:31:42</t>
  </si>
  <si>
    <t>12.04.2019 18:31:44</t>
  </si>
  <si>
    <t>12.04.2019 18:32:15</t>
  </si>
  <si>
    <t>12.04.2019 18:32:16</t>
  </si>
  <si>
    <t>12.04.2019 18:32:18</t>
  </si>
  <si>
    <t>12.04.2019 18:32:33</t>
  </si>
  <si>
    <t>12.04.2019 18:32:34</t>
  </si>
  <si>
    <t>12.04.2019 18:32:36</t>
  </si>
  <si>
    <t>12.04.2019 18:32:37</t>
  </si>
  <si>
    <t>12.04.2019 18:32:48</t>
  </si>
  <si>
    <t>12.04.2019 18:32:50</t>
  </si>
  <si>
    <t>12.04.2019 18:32:57</t>
  </si>
  <si>
    <t>12.04.2019 18:32:59</t>
  </si>
  <si>
    <t>12.04.2019 18:33:00</t>
  </si>
  <si>
    <t>12.04.2019 18:33:02</t>
  </si>
  <si>
    <t>12.04.2019 18:33:21</t>
  </si>
  <si>
    <t>12.04.2019 18:33:23</t>
  </si>
  <si>
    <t>12.04.2019 18:33:24</t>
  </si>
  <si>
    <t>12.04.2019 18:34:19</t>
  </si>
  <si>
    <t>12.04.2019 18:34:24</t>
  </si>
  <si>
    <t>12.04.2019 18:34:25</t>
  </si>
  <si>
    <t>12.04.2019 18:34:47</t>
  </si>
  <si>
    <t>12.04.2019 18:34:48</t>
  </si>
  <si>
    <t>12.04.2019 18:36:21</t>
  </si>
  <si>
    <t>12.04.2019 18:36:22</t>
  </si>
  <si>
    <t>12.04.2019 18:36:38</t>
  </si>
  <si>
    <t>12.04.2019 18:36:39</t>
  </si>
  <si>
    <t>12.04.2019 18:36:41</t>
  </si>
  <si>
    <t>12.04.2019 18:36:51</t>
  </si>
  <si>
    <t>12.04.2019 18:36:53</t>
  </si>
  <si>
    <t>12.04.2019 18:36:59</t>
  </si>
  <si>
    <t>12.04.2019 18:37:02</t>
  </si>
  <si>
    <t>12.04.2019 18:37:03</t>
  </si>
  <si>
    <t>12.04.2019 18:37:23</t>
  </si>
  <si>
    <t>12.04.2019 18:37:24</t>
  </si>
  <si>
    <t>12.04.2019 18:37:27</t>
  </si>
  <si>
    <t>12.04.2019 18:37:29</t>
  </si>
  <si>
    <t>12.04.2019 18:37:50</t>
  </si>
  <si>
    <t>12.04.2019 18:38:04</t>
  </si>
  <si>
    <t>12.04.2019 18:38:06</t>
  </si>
  <si>
    <t>12.04.2019 18:38:19</t>
  </si>
  <si>
    <t>12.04.2019 18:38:21</t>
  </si>
  <si>
    <t>12.04.2019 18:38:40</t>
  </si>
  <si>
    <t>12.04.2019 18:38:42</t>
  </si>
  <si>
    <t>12.04.2019 18:38:47</t>
  </si>
  <si>
    <t>12.04.2019 18:38:48</t>
  </si>
  <si>
    <t>12.04.2019 18:38:53</t>
  </si>
  <si>
    <t>12.04.2019 18:38:54</t>
  </si>
  <si>
    <t>12.04.2019 18:38:56</t>
  </si>
  <si>
    <t>12.04.2019 18:39:33</t>
  </si>
  <si>
    <t>12.04.2019 18:39:56</t>
  </si>
  <si>
    <t>12.04.2019 18:40:13</t>
  </si>
  <si>
    <t>12.04.2019 18:40:28</t>
  </si>
  <si>
    <t>12.04.2019 18:40:43</t>
  </si>
  <si>
    <t>12.04.2019 18:40:46</t>
  </si>
  <si>
    <t>12.04.2019 18:41:10</t>
  </si>
  <si>
    <t>12.04.2019 18:41:12</t>
  </si>
  <si>
    <t>12.04.2019 18:41:27</t>
  </si>
  <si>
    <t>12.04.2019 18:41:28</t>
  </si>
  <si>
    <t>12.04.2019 18:41:36</t>
  </si>
  <si>
    <t>12.04.2019 18:41:37</t>
  </si>
  <si>
    <t>12.04.2019 18:41:43</t>
  </si>
  <si>
    <t>12.04.2019 18:41:45</t>
  </si>
  <si>
    <t>12.04.2019 18:41:46</t>
  </si>
  <si>
    <t>12.04.2019 18:42:01</t>
  </si>
  <si>
    <t>12.04.2019 18:42:03</t>
  </si>
  <si>
    <t>12.04.2019 18:42:04</t>
  </si>
  <si>
    <t>12.04.2019 18:42:19</t>
  </si>
  <si>
    <t>12.04.2019 18:42:21</t>
  </si>
  <si>
    <t>12.04.2019 18:42:22</t>
  </si>
  <si>
    <t>12.04.2019 18:42:24</t>
  </si>
  <si>
    <t>12.04.2019 18:42:25</t>
  </si>
  <si>
    <t>12.04.2019 18:42:27</t>
  </si>
  <si>
    <t>12.04.2019 18:42:28</t>
  </si>
  <si>
    <t>12.04.2019 18:42:39</t>
  </si>
  <si>
    <t>12.04.2019 18:42:45</t>
  </si>
  <si>
    <t>12.04.2019 18:42:46</t>
  </si>
  <si>
    <t>12.04.2019 18:42:48</t>
  </si>
  <si>
    <t>12.04.2019 18:42:49</t>
  </si>
  <si>
    <t>12.04.2019 18:42:51</t>
  </si>
  <si>
    <t>12.04.2019 18:42:59</t>
  </si>
  <si>
    <t>12.04.2019 18:43:00</t>
  </si>
  <si>
    <t>12.04.2019 18:43:02</t>
  </si>
  <si>
    <t>12.04.2019 18:43:03</t>
  </si>
  <si>
    <t>12.04.2019 18:43:41</t>
  </si>
  <si>
    <t>12.04.2019 18:43:43</t>
  </si>
  <si>
    <t>12.04.2019 18:43:49</t>
  </si>
  <si>
    <t>12.04.2019 18:43:50</t>
  </si>
  <si>
    <t>12.04.2019 18:43:55</t>
  </si>
  <si>
    <t>12.04.2019 18:43:56</t>
  </si>
  <si>
    <t>12.04.2019 18:43:58</t>
  </si>
  <si>
    <t>12.04.2019 18:43:59</t>
  </si>
  <si>
    <t>12.04.2019 18:44:01</t>
  </si>
  <si>
    <t>12.04.2019 18:44:29</t>
  </si>
  <si>
    <t>12.04.2019 18:44:31</t>
  </si>
  <si>
    <t>12.04.2019 18:45:18</t>
  </si>
  <si>
    <t>12.04.2019 18:45:19</t>
  </si>
  <si>
    <t>12.04.2019 18:45:21</t>
  </si>
  <si>
    <t>12.04.2019 18:45:28</t>
  </si>
  <si>
    <t>12.04.2019 18:45:54</t>
  </si>
  <si>
    <t>12.04.2019 18:45:56</t>
  </si>
  <si>
    <t>12.04.2019 18:45:57</t>
  </si>
  <si>
    <t>12.04.2019 18:45:59</t>
  </si>
  <si>
    <t>12.04.2019 18:46:00</t>
  </si>
  <si>
    <t>12.04.2019 18:46:02</t>
  </si>
  <si>
    <t>12.04.2019 18:46:08</t>
  </si>
  <si>
    <t>12.04.2019 18:46:09</t>
  </si>
  <si>
    <t>12.04.2019 18:46:11</t>
  </si>
  <si>
    <t>12.04.2019 18:46:12</t>
  </si>
  <si>
    <t>12.04.2019 18:46:14</t>
  </si>
  <si>
    <t>12.04.2019 18:46:15</t>
  </si>
  <si>
    <t>12.04.2019 18:46:17</t>
  </si>
  <si>
    <t>12.04.2019 18:46:18</t>
  </si>
  <si>
    <t>12.04.2019 18:46:20</t>
  </si>
  <si>
    <t>12.04.2019 18:46:21</t>
  </si>
  <si>
    <t>12.04.2019 18:46:23</t>
  </si>
  <si>
    <t>12.04.2019 18:46:26</t>
  </si>
  <si>
    <t>12.04.2019 18:46:49</t>
  </si>
  <si>
    <t>12.04.2019 18:47:16</t>
  </si>
  <si>
    <t>12.04.2019 18:47:18</t>
  </si>
  <si>
    <t>12.04.2019 18:47:19</t>
  </si>
  <si>
    <t>12.04.2019 18:47:22</t>
  </si>
  <si>
    <t>12.04.2019 18:47:39</t>
  </si>
  <si>
    <t>12.04.2019 18:47:41</t>
  </si>
  <si>
    <t>12.04.2019 18:47:44</t>
  </si>
  <si>
    <t>12.04.2019 18:47:45</t>
  </si>
  <si>
    <t>12.04.2019 18:47:48</t>
  </si>
  <si>
    <t>12.04.2019 18:47:50</t>
  </si>
  <si>
    <t>12.04.2019 18:48:16</t>
  </si>
  <si>
    <t>12.04.2019 18:48:18</t>
  </si>
  <si>
    <t>12.04.2019 18:48:19</t>
  </si>
  <si>
    <t>12.04.2019 18:48:22</t>
  </si>
  <si>
    <t>12.04.2019 18:48:24</t>
  </si>
  <si>
    <t>12.04.2019 18:48:27</t>
  </si>
  <si>
    <t>12.04.2019 18:48:40</t>
  </si>
  <si>
    <t>12.04.2019 18:48:42</t>
  </si>
  <si>
    <t>12.04.2019 18:49:54</t>
  </si>
  <si>
    <t>12.04.2019 18:49:56</t>
  </si>
  <si>
    <t>12.04.2019 18:50:07</t>
  </si>
  <si>
    <t>12.04.2019 18:50:09</t>
  </si>
  <si>
    <t>12.04.2019 18:50:15</t>
  </si>
  <si>
    <t>12.04.2019 18:50:16</t>
  </si>
  <si>
    <t>12.04.2019 18:50:18</t>
  </si>
  <si>
    <t>12.04.2019 18:50:24</t>
  </si>
  <si>
    <t>12.04.2019 18:50:25</t>
  </si>
  <si>
    <t>12.04.2019 18:50:27</t>
  </si>
  <si>
    <t>12.04.2019 18:50:33</t>
  </si>
  <si>
    <t>12.04.2019 18:50:34</t>
  </si>
  <si>
    <t>12.04.2019 18:50:36</t>
  </si>
  <si>
    <t>12.04.2019 18:50:42</t>
  </si>
  <si>
    <t>12.04.2019 18:50:43</t>
  </si>
  <si>
    <t>12.04.2019 18:50:45</t>
  </si>
  <si>
    <t>12.04.2019 18:50:57</t>
  </si>
  <si>
    <t>12.04.2019 18:50:59</t>
  </si>
  <si>
    <t>12.04.2019 18:51:41</t>
  </si>
  <si>
    <t>12.04.2019 18:51:43</t>
  </si>
  <si>
    <t>12.04.2019 18:51:44</t>
  </si>
  <si>
    <t>12.04.2019 18:51:55</t>
  </si>
  <si>
    <t>12.04.2019 18:51:56</t>
  </si>
  <si>
    <t>12.04.2019 18:51:59</t>
  </si>
  <si>
    <t>12.04.2019 18:52:01</t>
  </si>
  <si>
    <t>12.04.2019 18:52:02</t>
  </si>
  <si>
    <t>12.04.2019 18:52:11</t>
  </si>
  <si>
    <t>12.04.2019 18:52:13</t>
  </si>
  <si>
    <t>12.04.2019 18:52:17</t>
  </si>
  <si>
    <t>12.04.2019 18:52:45</t>
  </si>
  <si>
    <t>12.04.2019 18:52:46</t>
  </si>
  <si>
    <t>12.04.2019 18:53:03</t>
  </si>
  <si>
    <t>12.04.2019 18:53:04</t>
  </si>
  <si>
    <t>12.04.2019 18:53:06</t>
  </si>
  <si>
    <t>12.04.2019 18:53:27</t>
  </si>
  <si>
    <t>12.04.2019 18:54:15</t>
  </si>
  <si>
    <t>12.04.2019 18:54:16</t>
  </si>
  <si>
    <t>12.04.2019 18:54:18</t>
  </si>
  <si>
    <t>12.04.2019 18:54:22</t>
  </si>
  <si>
    <t>12.04.2019 18:54:24</t>
  </si>
  <si>
    <t>12.04.2019 18:54:25</t>
  </si>
  <si>
    <t>12.04.2019 18:54:31</t>
  </si>
  <si>
    <t>12.04.2019 18:54:34</t>
  </si>
  <si>
    <t>12.04.2019 18:54:46</t>
  </si>
  <si>
    <t>12.04.2019 18:55:12</t>
  </si>
  <si>
    <t>12.04.2019 18:55:13</t>
  </si>
  <si>
    <t>12.04.2019 18:55:15</t>
  </si>
  <si>
    <t>12.04.2019 18:55:16</t>
  </si>
  <si>
    <t>12.04.2019 18:55:27</t>
  </si>
  <si>
    <t>12.04.2019 18:55:28</t>
  </si>
  <si>
    <t>12.04.2019 18:55:50</t>
  </si>
  <si>
    <t>12.04.2019 18:55:51</t>
  </si>
  <si>
    <t>12.04.2019 18:56:00</t>
  </si>
  <si>
    <t>12.04.2019 18:56:01</t>
  </si>
  <si>
    <t>12.04.2019 18:56:18</t>
  </si>
  <si>
    <t>12.04.2019 18:56:19</t>
  </si>
  <si>
    <t>12.04.2019 18:56:45</t>
  </si>
  <si>
    <t>12.04.2019 18:56:47</t>
  </si>
  <si>
    <t>12.04.2019 18:57:04</t>
  </si>
  <si>
    <t>12.04.2019 18:57:22</t>
  </si>
  <si>
    <t>12.04.2019 18:57:24</t>
  </si>
  <si>
    <t>12.04.2019 18:57:27</t>
  </si>
  <si>
    <t>12.04.2019 18:57:28</t>
  </si>
  <si>
    <t>12.04.2019 18:57:47</t>
  </si>
  <si>
    <t>12.04.2019 18:57:48</t>
  </si>
  <si>
    <t>12.04.2019 18:57:54</t>
  </si>
  <si>
    <t>12.04.2019 18:57:56</t>
  </si>
  <si>
    <t>12.04.2019 18:57:57</t>
  </si>
  <si>
    <t>12.04.2019 18:58:35</t>
  </si>
  <si>
    <t>12.04.2019 18:58:36</t>
  </si>
  <si>
    <t>12.04.2019 18:58:38</t>
  </si>
  <si>
    <t>12.04.2019 18:59:03</t>
  </si>
  <si>
    <t>12.04.2019 18:59:09</t>
  </si>
  <si>
    <t>12.04.2019 18:59:16</t>
  </si>
  <si>
    <t>12.04.2019 18:59:18</t>
  </si>
  <si>
    <t>12.04.2019 18:59:19</t>
  </si>
  <si>
    <t>12.04.2019 18:59:21</t>
  </si>
  <si>
    <t>12.04.2019 18:59:22</t>
  </si>
  <si>
    <t>12.04.2019 18:59:24</t>
  </si>
  <si>
    <t>12.04.2019 18:59:28</t>
  </si>
  <si>
    <t>12.04.2019 18:59:30</t>
  </si>
  <si>
    <t>12.04.2019 18:59:31</t>
  </si>
  <si>
    <t>12.04.2019 19:00:06</t>
  </si>
  <si>
    <t>12.04.2019 19:00:07</t>
  </si>
  <si>
    <t>12.04.2019 19:01:33</t>
  </si>
  <si>
    <t>12.04.2019 19:01:35</t>
  </si>
  <si>
    <t>12.04.2019 19:01:38</t>
  </si>
  <si>
    <t>12.04.2019 19:01:48</t>
  </si>
  <si>
    <t>12.04.2019 19:01:50</t>
  </si>
  <si>
    <t>12.04.2019 19:02:25</t>
  </si>
  <si>
    <t>12.04.2019 19:02:27</t>
  </si>
  <si>
    <t>12.04.2019 19:02:41</t>
  </si>
  <si>
    <t>12.04.2019 19:02:42</t>
  </si>
  <si>
    <t>12.04.2019 19:02:44</t>
  </si>
  <si>
    <t>12.04.2019 19:02:53</t>
  </si>
  <si>
    <t>12.04.2019 19:02:54</t>
  </si>
  <si>
    <t>12.04.2019 19:03:15</t>
  </si>
  <si>
    <t>12.04.2019 19:03:16</t>
  </si>
  <si>
    <t>12.04.2019 19:03:22</t>
  </si>
  <si>
    <t>12.04.2019 19:03:24</t>
  </si>
  <si>
    <t>12.04.2019 19:04:04</t>
  </si>
  <si>
    <t>12.04.2019 19:04:06</t>
  </si>
  <si>
    <t>12.04.2019 19:04:39</t>
  </si>
  <si>
    <t>12.04.2019 19:04:41</t>
  </si>
  <si>
    <t>12.04.2019 19:04:42</t>
  </si>
  <si>
    <t>12.04.2019 19:04:48</t>
  </si>
  <si>
    <t>12.04.2019 19:04:50</t>
  </si>
  <si>
    <t>12.04.2019 19:05:15</t>
  </si>
  <si>
    <t>12.04.2019 19:05:16</t>
  </si>
  <si>
    <t>12.04.2019 19:05:27</t>
  </si>
  <si>
    <t>12.04.2019 19:05:28</t>
  </si>
  <si>
    <t>12.04.2019 19:06:19</t>
  </si>
  <si>
    <t>12.04.2019 19:06:21</t>
  </si>
  <si>
    <t>12.04.2019 19:07:01</t>
  </si>
  <si>
    <t>12.04.2019 19:07:24</t>
  </si>
  <si>
    <t>12.04.2019 19:07:25</t>
  </si>
  <si>
    <t>12.04.2019 19:07:41</t>
  </si>
  <si>
    <t>12.04.2019 19:07:42</t>
  </si>
  <si>
    <t>12.04.2019 19:09:06</t>
  </si>
  <si>
    <t>12.04.2019 19:09:07</t>
  </si>
  <si>
    <t>12.04.2019 19:09:15</t>
  </si>
  <si>
    <t>12.04.2019 19:09:16</t>
  </si>
  <si>
    <t>12.04.2019 19:09:25</t>
  </si>
  <si>
    <t>12.04.2019 19:09:33</t>
  </si>
  <si>
    <t>12.04.2019 19:09:34</t>
  </si>
  <si>
    <t>12.04.2019 19:10:56</t>
  </si>
  <si>
    <t>12.04.2019 19:10:57</t>
  </si>
  <si>
    <t>12.04.2019 19:11:34</t>
  </si>
  <si>
    <t>12.04.2019 19:11:35</t>
  </si>
  <si>
    <t>12.04.2019 19:11:50</t>
  </si>
  <si>
    <t>12.04.2019 19:11:52</t>
  </si>
  <si>
    <t>12.04.2019 19:11:53</t>
  </si>
  <si>
    <t>12.04.2019 19:11:55</t>
  </si>
  <si>
    <t>12.04.2019 19:12:06</t>
  </si>
  <si>
    <t>12.04.2019 19:12:07</t>
  </si>
  <si>
    <t>12.04.2019 19:12:09</t>
  </si>
  <si>
    <t>12.04.2019 19:12:21</t>
  </si>
  <si>
    <t>12.04.2019 19:12:24</t>
  </si>
  <si>
    <t>12.04.2019 19:12:25</t>
  </si>
  <si>
    <t>12.04.2019 19:12:28</t>
  </si>
  <si>
    <t>12.04.2019 19:12:30</t>
  </si>
  <si>
    <t>12.04.2019 19:13:16</t>
  </si>
  <si>
    <t>12.04.2019 19:13:18</t>
  </si>
  <si>
    <t>12.04.2019 19:13:19</t>
  </si>
  <si>
    <t>12.04.2019 19:13:21</t>
  </si>
  <si>
    <t>12.04.2019 19:13:22</t>
  </si>
  <si>
    <t>12.04.2019 19:13:25</t>
  </si>
  <si>
    <t>12.04.2019 19:13:27</t>
  </si>
  <si>
    <t>12.04.2019 19:13:28</t>
  </si>
  <si>
    <t>12.04.2019 19:13:30</t>
  </si>
  <si>
    <t>12.04.2019 19:13:50</t>
  </si>
  <si>
    <t>12.04.2019 19:13:51</t>
  </si>
  <si>
    <t>12.04.2019 19:15:19</t>
  </si>
  <si>
    <t>12.04.2019 19:15:21</t>
  </si>
  <si>
    <t>12.04.2019 19:16:24</t>
  </si>
  <si>
    <t>12.04.2019 19:16:25</t>
  </si>
  <si>
    <t>12.04.2019 19:17:19</t>
  </si>
  <si>
    <t>12.04.2019 19:17:21</t>
  </si>
  <si>
    <t>12.04.2019 19:17:22</t>
  </si>
  <si>
    <t>12.04.2019 19:17:27</t>
  </si>
  <si>
    <t>12.04.2019 19:17:28</t>
  </si>
  <si>
    <t>12.04.2019 19:17:30</t>
  </si>
  <si>
    <t>12.04.2019 19:17:31</t>
  </si>
  <si>
    <t>12.04.2019 19:18:04</t>
  </si>
  <si>
    <t>12.04.2019 19:18:06</t>
  </si>
  <si>
    <t>12.04.2019 19:18:22</t>
  </si>
  <si>
    <t>12.04.2019 19:18:51</t>
  </si>
  <si>
    <t>12.04.2019 19:18:57</t>
  </si>
  <si>
    <t>12.04.2019 19:18:59</t>
  </si>
  <si>
    <t>12.04.2019 19:19:00</t>
  </si>
  <si>
    <t>12.04.2019 19:19:02</t>
  </si>
  <si>
    <t>12.04.2019 19:19:03</t>
  </si>
  <si>
    <t>12.04.2019 19:19:05</t>
  </si>
  <si>
    <t>12.04.2019 19:19:17</t>
  </si>
  <si>
    <t>12.04.2019 19:19:18</t>
  </si>
  <si>
    <t>12.04.2019 19:19:20</t>
  </si>
  <si>
    <t>12.04.2019 19:20:09</t>
  </si>
  <si>
    <t>12.04.2019 19:20:10</t>
  </si>
  <si>
    <t>12.04.2019 19:20:41</t>
  </si>
  <si>
    <t>12.04.2019 19:20:42</t>
  </si>
  <si>
    <t>12.04.2019 19:20:44</t>
  </si>
  <si>
    <t>12.04.2019 19:21:36</t>
  </si>
  <si>
    <t>12.04.2019 19:21:38</t>
  </si>
  <si>
    <t>12.04.2019 19:21:44</t>
  </si>
  <si>
    <t>12.04.2019 19:21:45</t>
  </si>
  <si>
    <t>12.04.2019 19:22:04</t>
  </si>
  <si>
    <t>12.04.2019 19:22:06</t>
  </si>
  <si>
    <t>12.04.2019 19:22:07</t>
  </si>
  <si>
    <t>12.04.2019 19:22:27</t>
  </si>
  <si>
    <t>12.04.2019 19:22:28</t>
  </si>
  <si>
    <t>12.04.2019 19:23:12</t>
  </si>
  <si>
    <t>12.04.2019 19:23:13</t>
  </si>
  <si>
    <t>12.04.2019 19:23:56</t>
  </si>
  <si>
    <t>12.04.2019 19:23:57</t>
  </si>
  <si>
    <t>12.04.2019 19:24:04</t>
  </si>
  <si>
    <t>12.04.2019 19:24:06</t>
  </si>
  <si>
    <t>12.04.2019 19:24:33</t>
  </si>
  <si>
    <t>12.04.2019 19:24:56</t>
  </si>
  <si>
    <t>12.04.2019 19:25:22</t>
  </si>
  <si>
    <t>12.04.2019 19:25:23</t>
  </si>
  <si>
    <t>12.04.2019 19:25:25</t>
  </si>
  <si>
    <t>12.04.2019 19:25:50</t>
  </si>
  <si>
    <t>12.04.2019 19:25:52</t>
  </si>
  <si>
    <t>12.04.2019 19:26:44</t>
  </si>
  <si>
    <t>12.04.2019 19:26:45</t>
  </si>
  <si>
    <t>12.04.2019 19:27:18</t>
  </si>
  <si>
    <t>12.04.2019 19:27:19</t>
  </si>
  <si>
    <t>12.04.2019 19:27:30</t>
  </si>
  <si>
    <t>12.04.2019 19:27:31</t>
  </si>
  <si>
    <t>12.04.2019 19:28:07</t>
  </si>
  <si>
    <t>12.04.2019 19:28:09</t>
  </si>
  <si>
    <t>12.04.2019 19:28:10</t>
  </si>
  <si>
    <t>12.04.2019 19:28:12</t>
  </si>
  <si>
    <t>12.04.2019 19:28:18</t>
  </si>
  <si>
    <t>12.04.2019 19:28:19</t>
  </si>
  <si>
    <t>12.04.2019 19:29:33</t>
  </si>
  <si>
    <t>12.04.2019 19:29:35</t>
  </si>
  <si>
    <t>12.04.2019 19:29:47</t>
  </si>
  <si>
    <t>12.04.2019 19:29:50</t>
  </si>
  <si>
    <t>12.04.2019 19:30:06</t>
  </si>
  <si>
    <t>12.04.2019 19:30:07</t>
  </si>
  <si>
    <t>12.04.2019 19:30:33</t>
  </si>
  <si>
    <t>12.04.2019 19:30:39</t>
  </si>
  <si>
    <t>12.04.2019 19:30:59</t>
  </si>
  <si>
    <t>12.04.2019 19:31:00</t>
  </si>
  <si>
    <t>12.04.2019 19:31:02</t>
  </si>
  <si>
    <t>12.04.2019 19:31:05</t>
  </si>
  <si>
    <t>12.04.2019 19:31:32</t>
  </si>
  <si>
    <t>12.04.2019 19:31:34</t>
  </si>
  <si>
    <t>12.04.2019 19:31:35</t>
  </si>
  <si>
    <t>12.04.2019 19:31:44</t>
  </si>
  <si>
    <t>12.04.2019 19:31:46</t>
  </si>
  <si>
    <t>12.04.2019 19:33:38</t>
  </si>
  <si>
    <t>12.04.2019 19:33:39</t>
  </si>
  <si>
    <t>12.04.2019 19:33:59</t>
  </si>
  <si>
    <t>12.04.2019 19:34:00</t>
  </si>
  <si>
    <t>12.04.2019 19:34:38</t>
  </si>
  <si>
    <t>12.04.2019 19:34:40</t>
  </si>
  <si>
    <t>12.04.2019 19:34:46</t>
  </si>
  <si>
    <t>12.04.2019 19:34:47</t>
  </si>
  <si>
    <t>12.04.2019 19:34:49</t>
  </si>
  <si>
    <t>12.04.2019 19:35:10</t>
  </si>
  <si>
    <t>12.04.2019 19:35:12</t>
  </si>
  <si>
    <t>12.04.2019 19:35:13</t>
  </si>
  <si>
    <t>12.04.2019 19:36:07</t>
  </si>
  <si>
    <t>12.04.2019 19:36:09</t>
  </si>
  <si>
    <t>12.04.2019 19:36:51</t>
  </si>
  <si>
    <t>12.04.2019 19:36:53</t>
  </si>
  <si>
    <t>12.04.2019 19:37:18</t>
  </si>
  <si>
    <t>12.04.2019 19:37:19</t>
  </si>
  <si>
    <t>12.04.2019 19:38:00</t>
  </si>
  <si>
    <t>12.04.2019 19:38:01</t>
  </si>
  <si>
    <t>12.04.2019 19:38:25</t>
  </si>
  <si>
    <t>12.04.2019 19:38:39</t>
  </si>
  <si>
    <t>12.04.2019 19:39:41</t>
  </si>
  <si>
    <t>12.04.2019 19:39:42</t>
  </si>
  <si>
    <t>12.04.2019 19:40:24</t>
  </si>
  <si>
    <t>12.04.2019 19:40:25</t>
  </si>
  <si>
    <t>12.04.2019 19:40:48</t>
  </si>
  <si>
    <t>12.04.2019 19:40:50</t>
  </si>
  <si>
    <t>12.04.2019 19:40:57</t>
  </si>
  <si>
    <t>12.04.2019 19:41:05</t>
  </si>
  <si>
    <t>12.04.2019 19:41:06</t>
  </si>
  <si>
    <t>12.04.2019 19:41:24</t>
  </si>
  <si>
    <t>12.04.2019 19:41:26</t>
  </si>
  <si>
    <t>12.04.2019 19:41:28</t>
  </si>
  <si>
    <t>12.04.2019 19:41:29</t>
  </si>
  <si>
    <t>12.04.2019 19:41:31</t>
  </si>
  <si>
    <t>12.04.2019 19:41:38</t>
  </si>
  <si>
    <t>12.04.2019 19:42:09</t>
  </si>
  <si>
    <t>12.04.2019 19:42:10</t>
  </si>
  <si>
    <t>12.04.2019 19:42:41</t>
  </si>
  <si>
    <t>12.04.2019 19:42:42</t>
  </si>
  <si>
    <t>12.04.2019 19:42:50</t>
  </si>
  <si>
    <t>12.04.2019 19:42:51</t>
  </si>
  <si>
    <t>12.04.2019 19:43:03</t>
  </si>
  <si>
    <t>12.04.2019 19:43:06</t>
  </si>
  <si>
    <t>12.04.2019 19:43:07</t>
  </si>
  <si>
    <t>12.04.2019 19:43:16</t>
  </si>
  <si>
    <t>12.04.2019 19:43:27</t>
  </si>
  <si>
    <t>12.04.2019 19:43:28</t>
  </si>
  <si>
    <t>12.04.2019 19:44:18</t>
  </si>
  <si>
    <t>12.04.2019 19:44:19</t>
  </si>
  <si>
    <t>12.04.2019 19:44:34</t>
  </si>
  <si>
    <t>12.04.2019 19:44:44</t>
  </si>
  <si>
    <t>12.04.2019 19:44:45</t>
  </si>
  <si>
    <t>12.04.2019 19:44:48</t>
  </si>
  <si>
    <t>12.04.2019 19:44:50</t>
  </si>
  <si>
    <t>12.04.2019 19:46:06</t>
  </si>
  <si>
    <t>12.04.2019 19:46:07</t>
  </si>
  <si>
    <t>12.04.2019 19:46:33</t>
  </si>
  <si>
    <t>12.04.2019 19:47:33</t>
  </si>
  <si>
    <t>12.04.2019 19:47:35</t>
  </si>
  <si>
    <t>12.04.2019 19:48:24</t>
  </si>
  <si>
    <t>12.04.2019 19:48:30</t>
  </si>
  <si>
    <t>12.04.2019 19:48:31</t>
  </si>
  <si>
    <t>12.04.2019 19:48:33</t>
  </si>
  <si>
    <t>12.04.2019 19:48:41</t>
  </si>
  <si>
    <t>12.04.2019 19:48:42</t>
  </si>
  <si>
    <t>12.04.2019 19:48:54</t>
  </si>
  <si>
    <t>12.04.2019 19:48:56</t>
  </si>
  <si>
    <t>12.04.2019 19:49:25</t>
  </si>
  <si>
    <t>12.04.2019 19:49:27</t>
  </si>
  <si>
    <t>12.04.2019 19:49:36</t>
  </si>
  <si>
    <t>12.04.2019 19:49:38</t>
  </si>
  <si>
    <t>12.04.2019 19:50:07</t>
  </si>
  <si>
    <t>12.04.2019 19:50:27</t>
  </si>
  <si>
    <t>12.04.2019 19:50:28</t>
  </si>
  <si>
    <t>12.04.2019 19:50:34</t>
  </si>
  <si>
    <t>12.04.2019 19:51:06</t>
  </si>
  <si>
    <t>12.04.2019 19:51:07</t>
  </si>
  <si>
    <t>12.04.2019 19:51:18</t>
  </si>
  <si>
    <t>12.04.2019 19:51:48</t>
  </si>
  <si>
    <t>12.04.2019 19:53:42</t>
  </si>
  <si>
    <t>12.04.2019 19:53:44</t>
  </si>
  <si>
    <t>12.04.2019 19:53:45</t>
  </si>
  <si>
    <t>12.04.2019 19:54:42</t>
  </si>
  <si>
    <t>12.04.2019 19:54:44</t>
  </si>
  <si>
    <t>12.04.2019 19:54:45</t>
  </si>
  <si>
    <t>12.04.2019 19:55:09</t>
  </si>
  <si>
    <t>12.04.2019 19:55:18</t>
  </si>
  <si>
    <t>12.04.2019 19:55:19</t>
  </si>
  <si>
    <t>12.04.2019 19:55:21</t>
  </si>
  <si>
    <t>12.04.2019 19:56:48</t>
  </si>
  <si>
    <t>12.04.2019 19:57:24</t>
  </si>
  <si>
    <t>12.04.2019 19:57:25</t>
  </si>
  <si>
    <t>12.04.2019 19:57:35</t>
  </si>
  <si>
    <t>12.04.2019 19:59:03</t>
  </si>
  <si>
    <t>12.04.2019 19:59:04</t>
  </si>
  <si>
    <t>12.04.2019 19:59:33</t>
  </si>
  <si>
    <t>12.04.2019 19:59:34</t>
  </si>
  <si>
    <t>12.04.2019 20:00:57</t>
  </si>
  <si>
    <t>12.04.2019 20:01:08</t>
  </si>
  <si>
    <t>12.04.2019 20:01:38</t>
  </si>
  <si>
    <t>12.04.2019 20:02:24</t>
  </si>
  <si>
    <t>12.04.2019 20:02:25</t>
  </si>
  <si>
    <t>12.04.2019 20:02:59</t>
  </si>
  <si>
    <t>12.04.2019 20:03:00</t>
  </si>
  <si>
    <t>12.04.2019 20:03:05</t>
  </si>
  <si>
    <t>12.04.2019 20:03:06</t>
  </si>
  <si>
    <t>12.04.2019 20:03:08</t>
  </si>
  <si>
    <t>12.04.2019 20:03:12</t>
  </si>
  <si>
    <t>12.04.2019 20:03:14</t>
  </si>
  <si>
    <t>12.04.2019 20:03:44</t>
  </si>
  <si>
    <t>12.04.2019 20:03:53</t>
  </si>
  <si>
    <t>12.04.2019 20:03:55</t>
  </si>
  <si>
    <t>12.04.2019 20:03:56</t>
  </si>
  <si>
    <t>12.04.2019 20:03:58</t>
  </si>
  <si>
    <t>12.04.2019 20:03:59</t>
  </si>
  <si>
    <t>12.04.2019 20:04:01</t>
  </si>
  <si>
    <t>12.04.2019 20:04:08</t>
  </si>
  <si>
    <t>12.04.2019 20:04:10</t>
  </si>
  <si>
    <t>12.04.2019 20:04:42</t>
  </si>
  <si>
    <t>12.04.2019 20:04:43</t>
  </si>
  <si>
    <t>12.04.2019 20:06:04</t>
  </si>
  <si>
    <t>12.04.2019 20:06:06</t>
  </si>
  <si>
    <t>12.04.2019 20:06:12</t>
  </si>
  <si>
    <t>12.04.2019 20:06:34</t>
  </si>
  <si>
    <t>12.04.2019 20:06:36</t>
  </si>
  <si>
    <t>12.04.2019 20:06:45</t>
  </si>
  <si>
    <t>12.04.2019 20:06:47</t>
  </si>
  <si>
    <t>12.04.2019 20:07:00</t>
  </si>
  <si>
    <t>12.04.2019 20:07:01</t>
  </si>
  <si>
    <t>12.04.2019 20:07:09</t>
  </si>
  <si>
    <t>12.04.2019 20:07:10</t>
  </si>
  <si>
    <t>12.04.2019 20:07:12</t>
  </si>
  <si>
    <t>12.04.2019 20:07:40</t>
  </si>
  <si>
    <t>12.04.2019 20:07:50</t>
  </si>
  <si>
    <t>12.04.2019 20:07:51</t>
  </si>
  <si>
    <t>12.04.2019 20:08:18</t>
  </si>
  <si>
    <t>12.04.2019 20:09:12</t>
  </si>
  <si>
    <t>12.04.2019 20:09:13</t>
  </si>
  <si>
    <t>12.04.2019 20:11:04</t>
  </si>
  <si>
    <t>12.04.2019 20:11:06</t>
  </si>
  <si>
    <t>12.04.2019 20:11:07</t>
  </si>
  <si>
    <t>12.04.2019 20:11:31</t>
  </si>
  <si>
    <t>12.04.2019 20:11:33</t>
  </si>
  <si>
    <t>12.04.2019 20:11:34</t>
  </si>
  <si>
    <t>12.04.2019 20:11:47</t>
  </si>
  <si>
    <t>12.04.2019 20:11:48</t>
  </si>
  <si>
    <t>12.04.2019 20:11:50</t>
  </si>
  <si>
    <t>12.04.2019 20:11:51</t>
  </si>
  <si>
    <t>12.04.2019 20:11:57</t>
  </si>
  <si>
    <t>12.04.2019 20:11:59</t>
  </si>
  <si>
    <t>12.04.2019 20:12:58</t>
  </si>
  <si>
    <t>12.04.2019 20:12:59</t>
  </si>
  <si>
    <t>12.04.2019 20:13:01</t>
  </si>
  <si>
    <t>12.04.2019 20:13:02</t>
  </si>
  <si>
    <t>12.04.2019 20:13:36</t>
  </si>
  <si>
    <t>12.04.2019 20:14:07</t>
  </si>
  <si>
    <t>12.04.2019 20:14:09</t>
  </si>
  <si>
    <t>12.04.2019 20:14:53</t>
  </si>
  <si>
    <t>12.04.2019 20:15:18</t>
  </si>
  <si>
    <t>12.04.2019 20:15:19</t>
  </si>
  <si>
    <t>12.04.2019 20:15:21</t>
  </si>
  <si>
    <t>12.04.2019 20:15:54</t>
  </si>
  <si>
    <t>12.04.2019 20:16:18</t>
  </si>
  <si>
    <t>12.04.2019 20:16:21</t>
  </si>
  <si>
    <t>12.04.2019 20:16:41</t>
  </si>
  <si>
    <t>12.04.2019 20:16:42</t>
  </si>
  <si>
    <t>12.04.2019 20:16:44</t>
  </si>
  <si>
    <t>12.04.2019 20:17:07</t>
  </si>
  <si>
    <t>12.04.2019 20:17:45</t>
  </si>
  <si>
    <t>12.04.2019 20:17:47</t>
  </si>
  <si>
    <t>12.04.2019 20:17:51</t>
  </si>
  <si>
    <t>12.04.2019 20:17:53</t>
  </si>
  <si>
    <t>12.04.2019 20:18:44</t>
  </si>
  <si>
    <t>12.04.2019 20:18:45</t>
  </si>
  <si>
    <t>12.04.2019 20:19:25</t>
  </si>
  <si>
    <t>12.04.2019 20:19:27</t>
  </si>
  <si>
    <t>12.04.2019 20:19:28</t>
  </si>
  <si>
    <t>12.04.2019 20:20:03</t>
  </si>
  <si>
    <t>12.04.2019 20:20:07</t>
  </si>
  <si>
    <t>12.04.2019 20:20:09</t>
  </si>
  <si>
    <t>12.04.2019 20:20:36</t>
  </si>
  <si>
    <t>12.04.2019 20:21:07</t>
  </si>
  <si>
    <t>12.04.2019 20:21:15</t>
  </si>
  <si>
    <t>12.04.2019 20:21:16</t>
  </si>
  <si>
    <t>12.04.2019 20:21:48</t>
  </si>
  <si>
    <t>12.04.2019 20:21:50</t>
  </si>
  <si>
    <t>12.04.2019 20:21:53</t>
  </si>
  <si>
    <t>12.04.2019 20:21:54</t>
  </si>
  <si>
    <t>12.04.2019 20:22:53</t>
  </si>
  <si>
    <t>12.04.2019 20:22:54</t>
  </si>
  <si>
    <t>12.04.2019 20:22:57</t>
  </si>
  <si>
    <t>12.04.2019 20:22:59</t>
  </si>
  <si>
    <t>12.04.2019 20:23:03</t>
  </si>
  <si>
    <t>12.04.2019 20:23:06</t>
  </si>
  <si>
    <t>12.04.2019 20:24:07</t>
  </si>
  <si>
    <t>12.04.2019 20:24:09</t>
  </si>
  <si>
    <t>12.04.2019 20:24:15</t>
  </si>
  <si>
    <t>12.04.2019 20:24:16</t>
  </si>
  <si>
    <t>12.04.2019 20:25:04</t>
  </si>
  <si>
    <t>12.04.2019 20:25:06</t>
  </si>
  <si>
    <t>12.04.2019 20:25:16</t>
  </si>
  <si>
    <t>12.04.2019 20:26:53</t>
  </si>
  <si>
    <t>12.04.2019 20:27:13</t>
  </si>
  <si>
    <t>12.04.2019 20:27:15</t>
  </si>
  <si>
    <t>12.04.2019 20:27:16</t>
  </si>
  <si>
    <t>12.04.2019 20:27:18</t>
  </si>
  <si>
    <t>12.04.2019 20:27:25</t>
  </si>
  <si>
    <t>12.04.2019 20:27:27</t>
  </si>
  <si>
    <t>12.04.2019 20:27:30</t>
  </si>
  <si>
    <t>12.04.2019 20:27:31</t>
  </si>
  <si>
    <t>12.04.2019 20:27:40</t>
  </si>
  <si>
    <t>12.04.2019 20:27:42</t>
  </si>
  <si>
    <t>12.04.2019 20:27:43</t>
  </si>
  <si>
    <t>12.04.2019 20:27:45</t>
  </si>
  <si>
    <t>12.04.2019 20:28:16</t>
  </si>
  <si>
    <t>12.04.2019 20:28:45</t>
  </si>
  <si>
    <t>12.04.2019 20:28:47</t>
  </si>
  <si>
    <t>12.04.2019 20:28:59</t>
  </si>
  <si>
    <t>12.04.2019 20:29:00</t>
  </si>
  <si>
    <t>12.04.2019 20:29:02</t>
  </si>
  <si>
    <t>12.04.2019 20:29:11</t>
  </si>
  <si>
    <t>12.04.2019 20:30:56</t>
  </si>
  <si>
    <t>12.04.2019 20:30:57</t>
  </si>
  <si>
    <t>12.04.2019 20:30:59</t>
  </si>
  <si>
    <t>12.04.2019 20:31:02</t>
  </si>
  <si>
    <t>12.04.2019 20:31:12</t>
  </si>
  <si>
    <t>12.04.2019 20:31:14</t>
  </si>
  <si>
    <t>12.04.2019 20:31:15</t>
  </si>
  <si>
    <t>12.04.2019 20:31:35</t>
  </si>
  <si>
    <t>12.04.2019 20:31:37</t>
  </si>
  <si>
    <t>12.04.2019 20:31:38</t>
  </si>
  <si>
    <t>12.04.2019 20:32:39</t>
  </si>
  <si>
    <t>12.04.2019 20:32:51</t>
  </si>
  <si>
    <t>12.04.2019 20:32:53</t>
  </si>
  <si>
    <t>12.04.2019 20:33:09</t>
  </si>
  <si>
    <t>12.04.2019 20:33:10</t>
  </si>
  <si>
    <t>12.04.2019 20:34:13</t>
  </si>
  <si>
    <t>12.04.2019 20:34:15</t>
  </si>
  <si>
    <t>12.04.2019 20:34:16</t>
  </si>
  <si>
    <t>12.04.2019 20:35:03</t>
  </si>
  <si>
    <t>12.04.2019 20:35:04</t>
  </si>
  <si>
    <t>12.04.2019 20:35:59</t>
  </si>
  <si>
    <t>12.04.2019 20:36:00</t>
  </si>
  <si>
    <t>12.04.2019 20:36:14</t>
  </si>
  <si>
    <t>12.04.2019 20:36:15</t>
  </si>
  <si>
    <t>12.04.2019 20:36:22</t>
  </si>
  <si>
    <t>12.04.2019 20:36:23</t>
  </si>
  <si>
    <t>12.04.2019 20:37:51</t>
  </si>
  <si>
    <t>12.04.2019 20:39:06</t>
  </si>
  <si>
    <t>12.04.2019 20:39:07</t>
  </si>
  <si>
    <t>12.04.2019 20:39:33</t>
  </si>
  <si>
    <t>12.04.2019 20:39:34</t>
  </si>
  <si>
    <t>12.04.2019 20:40:09</t>
  </si>
  <si>
    <t>12.04.2019 20:40:10</t>
  </si>
  <si>
    <t>12.04.2019 20:40:16</t>
  </si>
  <si>
    <t>12.04.2019 20:40:18</t>
  </si>
  <si>
    <t>12.04.2019 20:41:06</t>
  </si>
  <si>
    <t>12.04.2019 20:41:56</t>
  </si>
  <si>
    <t>12.04.2019 20:41:57</t>
  </si>
  <si>
    <t>12.04.2019 20:43:19</t>
  </si>
  <si>
    <t>12.04.2019 20:43:27</t>
  </si>
  <si>
    <t>12.04.2019 20:43:28</t>
  </si>
  <si>
    <t>12.04.2019 20:44:30</t>
  </si>
  <si>
    <t>12.04.2019 20:44:32</t>
  </si>
  <si>
    <t>12.04.2019 20:45:19</t>
  </si>
  <si>
    <t>12.04.2019 20:45:21</t>
  </si>
  <si>
    <t>12.04.2019 20:45:22</t>
  </si>
  <si>
    <t>12.04.2019 20:45:24</t>
  </si>
  <si>
    <t>12.04.2019 20:46:22</t>
  </si>
  <si>
    <t>12.04.2019 20:46:24</t>
  </si>
  <si>
    <t>12.04.2019 20:46:57</t>
  </si>
  <si>
    <t>12.04.2019 20:47:00</t>
  </si>
  <si>
    <t>12.04.2019 20:47:24</t>
  </si>
  <si>
    <t>12.04.2019 20:47:25</t>
  </si>
  <si>
    <t>12.04.2019 20:47:27</t>
  </si>
  <si>
    <t>12.04.2019 20:48:15</t>
  </si>
  <si>
    <t>12.04.2019 20:48:18</t>
  </si>
  <si>
    <t>12.04.2019 20:48:19</t>
  </si>
  <si>
    <t>12.04.2019 20:48:34</t>
  </si>
  <si>
    <t>12.04.2019 20:48:36</t>
  </si>
  <si>
    <t>12.04.2019 20:48:45</t>
  </si>
  <si>
    <t>12.04.2019 20:48:47</t>
  </si>
  <si>
    <t>12.04.2019 20:49:16</t>
  </si>
  <si>
    <t>12.04.2019 20:49:18</t>
  </si>
  <si>
    <t>12.04.2019 20:49:19</t>
  </si>
  <si>
    <t>12.04.2019 20:49:38</t>
  </si>
  <si>
    <t>12.04.2019 20:50:42</t>
  </si>
  <si>
    <t>12.04.2019 20:50:44</t>
  </si>
  <si>
    <t>12.04.2019 20:51:01</t>
  </si>
  <si>
    <t>12.04.2019 20:52:42</t>
  </si>
  <si>
    <t>12.04.2019 20:52:44</t>
  </si>
  <si>
    <t>12.04.2019 20:52:45</t>
  </si>
  <si>
    <t>12.04.2019 20:52:57</t>
  </si>
  <si>
    <t>12.04.2019 20:52:59</t>
  </si>
  <si>
    <t>12.04.2019 20:53:02</t>
  </si>
  <si>
    <t>12.04.2019 20:53:03</t>
  </si>
  <si>
    <t>12.04.2019 20:53:05</t>
  </si>
  <si>
    <t>12.04.2019 20:53:52</t>
  </si>
  <si>
    <t>12.04.2019 20:53:53</t>
  </si>
  <si>
    <t>12.04.2019 20:53:55</t>
  </si>
  <si>
    <t>12.04.2019 20:54:42</t>
  </si>
  <si>
    <t>12.04.2019 20:55:41</t>
  </si>
  <si>
    <t>12.04.2019 20:55:45</t>
  </si>
  <si>
    <t>12.04.2019 20:55:47</t>
  </si>
  <si>
    <t>12.04.2019 20:55:56</t>
  </si>
  <si>
    <t>12.04.2019 20:55:57</t>
  </si>
  <si>
    <t>12.04.2019 20:56:55</t>
  </si>
  <si>
    <t>12.04.2019 20:56:58</t>
  </si>
  <si>
    <t>12.04.2019 20:57:10</t>
  </si>
  <si>
    <t>12.04.2019 20:57:18</t>
  </si>
  <si>
    <t>12.04.2019 20:57:19</t>
  </si>
  <si>
    <t>12.04.2019 20:57:21</t>
  </si>
  <si>
    <t>12.04.2019 20:57:22</t>
  </si>
  <si>
    <t>12.04.2019 21:00:21</t>
  </si>
  <si>
    <t>12.04.2019 21:01:03</t>
  </si>
  <si>
    <t>12.04.2019 21:01:04</t>
  </si>
  <si>
    <t>12.04.2019 21:01:06</t>
  </si>
  <si>
    <t>12.04.2019 21:01:07</t>
  </si>
  <si>
    <t>12.04.2019 21:01:09</t>
  </si>
  <si>
    <t>12.04.2019 21:02:06</t>
  </si>
  <si>
    <t>12.04.2019 21:02:07</t>
  </si>
  <si>
    <t>12.04.2019 21:02:09</t>
  </si>
  <si>
    <t>12.04.2019 21:02:36</t>
  </si>
  <si>
    <t>12.04.2019 21:02:38</t>
  </si>
  <si>
    <t>12.04.2019 21:02:39</t>
  </si>
  <si>
    <t>12.04.2019 21:02:41</t>
  </si>
  <si>
    <t>12.04.2019 21:03:33</t>
  </si>
  <si>
    <t>12.04.2019 21:03:35</t>
  </si>
  <si>
    <t>12.04.2019 21:04:47</t>
  </si>
  <si>
    <t>12.04.2019 21:05:03</t>
  </si>
  <si>
    <t>12.04.2019 21:05:04</t>
  </si>
  <si>
    <t>12.04.2019 21:06:12</t>
  </si>
  <si>
    <t>12.04.2019 21:06:13</t>
  </si>
  <si>
    <t>12.04.2019 21:06:27</t>
  </si>
  <si>
    <t>12.04.2019 21:07:03</t>
  </si>
  <si>
    <t>12.04.2019 21:07:06</t>
  </si>
  <si>
    <t>12.04.2019 21:07:07</t>
  </si>
  <si>
    <t>12.04.2019 21:07:13</t>
  </si>
  <si>
    <t>12.04.2019 21:07:45</t>
  </si>
  <si>
    <t>12.04.2019 21:07:47</t>
  </si>
  <si>
    <t>12.04.2019 21:07:48</t>
  </si>
  <si>
    <t>12.04.2019 21:07:50</t>
  </si>
  <si>
    <t>12.04.2019 21:08:18</t>
  </si>
  <si>
    <t>12.04.2019 21:08:19</t>
  </si>
  <si>
    <t>12.04.2019 21:10:13</t>
  </si>
  <si>
    <t>12.04.2019 21:10:15</t>
  </si>
  <si>
    <t>12.04.2019 21:10:53</t>
  </si>
  <si>
    <t>12.04.2019 21:10:54</t>
  </si>
  <si>
    <t>12.04.2019 21:10:56</t>
  </si>
  <si>
    <t>12.04.2019 21:11:18</t>
  </si>
  <si>
    <t>12.04.2019 21:11:19</t>
  </si>
  <si>
    <t>12.04.2019 21:12:01</t>
  </si>
  <si>
    <t>12.04.2019 21:12:03</t>
  </si>
  <si>
    <t>12.04.2019 21:12:39</t>
  </si>
  <si>
    <t>12.04.2019 21:13:07</t>
  </si>
  <si>
    <t>12.04.2019 21:13:09</t>
  </si>
  <si>
    <t>12.04.2019 21:13:10</t>
  </si>
  <si>
    <t>12.04.2019 21:13:18</t>
  </si>
  <si>
    <t>12.04.2019 21:14:32</t>
  </si>
  <si>
    <t>12.04.2019 21:14:33</t>
  </si>
  <si>
    <t>12.04.2019 21:15:10</t>
  </si>
  <si>
    <t>12.04.2019 21:15:12</t>
  </si>
  <si>
    <t>12.04.2019 21:15:16</t>
  </si>
  <si>
    <t>12.04.2019 21:15:18</t>
  </si>
  <si>
    <t>12.04.2019 21:15:42</t>
  </si>
  <si>
    <t>12.04.2019 21:15:44</t>
  </si>
  <si>
    <t>12.04.2019 21:16:06</t>
  </si>
  <si>
    <t>12.04.2019 21:16:07</t>
  </si>
  <si>
    <t>12.04.2019 21:16:19</t>
  </si>
  <si>
    <t>12.04.2019 21:16:21</t>
  </si>
  <si>
    <t>12.04.2019 21:17:06</t>
  </si>
  <si>
    <t>12.04.2019 21:17:07</t>
  </si>
  <si>
    <t>12.04.2019 21:17:10</t>
  </si>
  <si>
    <t>12.04.2019 21:17:16</t>
  </si>
  <si>
    <t>12.04.2019 21:17:54</t>
  </si>
  <si>
    <t>12.04.2019 21:17:56</t>
  </si>
  <si>
    <t>12.04.2019 21:17:57</t>
  </si>
  <si>
    <t>12.04.2019 21:21:45</t>
  </si>
  <si>
    <t>12.04.2019 21:22:35</t>
  </si>
  <si>
    <t>12.04.2019 21:22:36</t>
  </si>
  <si>
    <t>12.04.2019 21:23:01</t>
  </si>
  <si>
    <t>12.04.2019 21:23:03</t>
  </si>
  <si>
    <t>12.04.2019 21:23:09</t>
  </si>
  <si>
    <t>12.04.2019 21:23:10</t>
  </si>
  <si>
    <t>12.04.2019 21:23:12</t>
  </si>
  <si>
    <t>12.04.2019 21:23:21</t>
  </si>
  <si>
    <t>12.04.2019 21:23:48</t>
  </si>
  <si>
    <t>12.04.2019 21:25:06</t>
  </si>
  <si>
    <t>12.04.2019 21:25:54</t>
  </si>
  <si>
    <t>12.04.2019 21:26:47</t>
  </si>
  <si>
    <t>12.04.2019 21:27:57</t>
  </si>
  <si>
    <t>12.04.2019 21:28:08</t>
  </si>
  <si>
    <t>12.04.2019 21:31:01</t>
  </si>
  <si>
    <t>12.04.2019 21:31:03</t>
  </si>
  <si>
    <t>12.04.2019 21:31:21</t>
  </si>
  <si>
    <t>12.04.2019 21:31:22</t>
  </si>
  <si>
    <t>12.04.2019 21:31:28</t>
  </si>
  <si>
    <t>12.04.2019 21:31:30</t>
  </si>
  <si>
    <t>12.04.2019 21:31:43</t>
  </si>
  <si>
    <t>12.04.2019 21:31:45</t>
  </si>
  <si>
    <t>12.04.2019 21:31:50</t>
  </si>
  <si>
    <t>12.04.2019 21:31:51</t>
  </si>
  <si>
    <t>12.04.2019 21:32:12</t>
  </si>
  <si>
    <t>12.04.2019 21:32:13</t>
  </si>
  <si>
    <t>12.04.2019 21:32:41</t>
  </si>
  <si>
    <t>12.04.2019 21:32:42</t>
  </si>
  <si>
    <t>12.04.2019 21:32:53</t>
  </si>
  <si>
    <t>12.04.2019 21:33:07</t>
  </si>
  <si>
    <t>12.04.2019 21:33:09</t>
  </si>
  <si>
    <t>12.04.2019 21:33:10</t>
  </si>
  <si>
    <t>12.04.2019 21:33:27</t>
  </si>
  <si>
    <t>12.04.2019 21:33:28</t>
  </si>
  <si>
    <t>12.04.2019 21:33:36</t>
  </si>
  <si>
    <t>12.04.2019 21:33:37</t>
  </si>
  <si>
    <t>12.04.2019 21:34:00</t>
  </si>
  <si>
    <t>12.04.2019 21:34:01</t>
  </si>
  <si>
    <t>12.04.2019 21:35:06</t>
  </si>
  <si>
    <t>12.04.2019 21:35:07</t>
  </si>
  <si>
    <t>12.04.2019 21:35:12</t>
  </si>
  <si>
    <t>12.04.2019 21:35:13</t>
  </si>
  <si>
    <t>12.04.2019 21:35:50</t>
  </si>
  <si>
    <t>12.04.2019 21:35:51</t>
  </si>
  <si>
    <t>12.04.2019 21:35:53</t>
  </si>
  <si>
    <t>12.04.2019 21:36:47</t>
  </si>
  <si>
    <t>12.04.2019 21:37:19</t>
  </si>
  <si>
    <t>12.04.2019 21:37:21</t>
  </si>
  <si>
    <t>12.04.2019 21:38:09</t>
  </si>
  <si>
    <t>12.04.2019 21:38:10</t>
  </si>
  <si>
    <t>12.04.2019 21:38:25</t>
  </si>
  <si>
    <t>12.04.2019 21:39:16</t>
  </si>
  <si>
    <t>12.04.2019 21:39:18</t>
  </si>
  <si>
    <t>12.04.2019 21:39:19</t>
  </si>
  <si>
    <t>12.04.2019 21:39:22</t>
  </si>
  <si>
    <t>12.04.2019 21:39:24</t>
  </si>
  <si>
    <t>12.04.2019 21:40:24</t>
  </si>
  <si>
    <t>12.04.2019 21:41:27</t>
  </si>
  <si>
    <t>12.04.2019 21:41:28</t>
  </si>
  <si>
    <t>12.04.2019 21:41:56</t>
  </si>
  <si>
    <t>12.04.2019 21:41:57</t>
  </si>
  <si>
    <t>12.04.2019 21:41:59</t>
  </si>
  <si>
    <t>12.04.2019 21:42:05</t>
  </si>
  <si>
    <t>12.04.2019 21:42:11</t>
  </si>
  <si>
    <t>12.04.2019 21:42:56</t>
  </si>
  <si>
    <t>12.04.2019 21:43:12</t>
  </si>
  <si>
    <t>12.04.2019 21:44:01</t>
  </si>
  <si>
    <t>12.04.2019 21:45:50</t>
  </si>
  <si>
    <t>12.04.2019 21:46:41</t>
  </si>
  <si>
    <t>12.04.2019 21:46:42</t>
  </si>
  <si>
    <t>12.04.2019 21:46:44</t>
  </si>
  <si>
    <t>12.04.2019 21:46:45</t>
  </si>
  <si>
    <t>12.04.2019 21:48:54</t>
  </si>
  <si>
    <t>12.04.2019 21:48:59</t>
  </si>
  <si>
    <t>12.04.2019 21:49:00</t>
  </si>
  <si>
    <t>12.04.2019 21:50:53</t>
  </si>
  <si>
    <t>12.04.2019 21:50:54</t>
  </si>
  <si>
    <t>12.04.2019 21:50:57</t>
  </si>
  <si>
    <t>12.04.2019 21:51:03</t>
  </si>
  <si>
    <t>12.04.2019 21:51:05</t>
  </si>
  <si>
    <t>12.04.2019 21:51:09</t>
  </si>
  <si>
    <t>12.04.2019 21:51:44</t>
  </si>
  <si>
    <t>12.04.2019 21:51:46</t>
  </si>
  <si>
    <t>12.04.2019 21:52:28</t>
  </si>
  <si>
    <t>12.04.2019 21:52:30</t>
  </si>
  <si>
    <t>12.04.2019 21:52:45</t>
  </si>
  <si>
    <t>12.04.2019 21:53:10</t>
  </si>
  <si>
    <t>12.04.2019 21:53:54</t>
  </si>
  <si>
    <t>12.04.2019 21:53:56</t>
  </si>
  <si>
    <t>12.04.2019 21:54:08</t>
  </si>
  <si>
    <t>12.04.2019 21:54:12</t>
  </si>
  <si>
    <t>12.04.2019 21:54:14</t>
  </si>
  <si>
    <t>12.04.2019 21:55:33</t>
  </si>
  <si>
    <t>12.04.2019 21:55:34</t>
  </si>
  <si>
    <t>12.04.2019 21:56:18</t>
  </si>
  <si>
    <t>12.04.2019 21:56:19</t>
  </si>
  <si>
    <t>12.04.2019 21:56:48</t>
  </si>
  <si>
    <t>12.04.2019 21:57:45</t>
  </si>
  <si>
    <t>12.04.2019 21:57:47</t>
  </si>
  <si>
    <t>12.04.2019 21:57:48</t>
  </si>
  <si>
    <t>12.04.2019 21:57:50</t>
  </si>
  <si>
    <t>12.04.2019 21:58:21</t>
  </si>
  <si>
    <t>12.04.2019 21:58:22</t>
  </si>
  <si>
    <t>12.04.2019 21:58:31</t>
  </si>
  <si>
    <t>12.04.2019 21:58:33</t>
  </si>
  <si>
    <t>12.04.2019 21:58:34</t>
  </si>
  <si>
    <t>12.04.2019 21:58:36</t>
  </si>
  <si>
    <t>12.04.2019 21:58:37</t>
  </si>
  <si>
    <t>12.04.2019 21:58:39</t>
  </si>
  <si>
    <t>12.04.2019 21:58:50</t>
  </si>
  <si>
    <t>12.04.2019 21:58:51</t>
  </si>
  <si>
    <t>12.04.2019 21:58:53</t>
  </si>
  <si>
    <t>12.04.2019 21:58:54</t>
  </si>
  <si>
    <t>12.04.2019 21:59:54</t>
  </si>
  <si>
    <t>12.04.2019 21:59:56</t>
  </si>
  <si>
    <t>12.04.2019 22:00:10</t>
  </si>
  <si>
    <t>12.04.2019 22:00:12</t>
  </si>
  <si>
    <t>12.04.2019 22:00:28</t>
  </si>
  <si>
    <t>12.04.2019 22:00:30</t>
  </si>
  <si>
    <t>12.04.2019 22:01:06</t>
  </si>
  <si>
    <t>12.04.2019 22:01:07</t>
  </si>
  <si>
    <t>12.04.2019 22:01:13</t>
  </si>
  <si>
    <t>12.04.2019 22:01:15</t>
  </si>
  <si>
    <t>12.04.2019 22:01:16</t>
  </si>
  <si>
    <t>12.04.2019 22:01:36</t>
  </si>
  <si>
    <t>12.04.2019 22:01:37</t>
  </si>
  <si>
    <t>12.04.2019 22:01:53</t>
  </si>
  <si>
    <t>12.04.2019 22:02:16</t>
  </si>
  <si>
    <t>12.04.2019 22:02:18</t>
  </si>
  <si>
    <t>12.04.2019 22:02:19</t>
  </si>
  <si>
    <t>12.04.2019 22:02:42</t>
  </si>
  <si>
    <t>12.04.2019 22:02:44</t>
  </si>
  <si>
    <t>12.04.2019 22:03:10</t>
  </si>
  <si>
    <t>12.04.2019 22:03:21</t>
  </si>
  <si>
    <t>12.04.2019 22:04:35</t>
  </si>
  <si>
    <t>12.04.2019 22:04:36</t>
  </si>
  <si>
    <t>12.04.2019 22:04:44</t>
  </si>
  <si>
    <t>12.04.2019 22:04:45</t>
  </si>
  <si>
    <t>12.04.2019 22:05:21</t>
  </si>
  <si>
    <t>12.04.2019 22:06:07</t>
  </si>
  <si>
    <t>12.04.2019 22:06:09</t>
  </si>
  <si>
    <t>12.04.2019 22:06:10</t>
  </si>
  <si>
    <t>12.04.2019 22:06:12</t>
  </si>
  <si>
    <t>12.04.2019 22:06:18</t>
  </si>
  <si>
    <t>12.04.2019 22:06:19</t>
  </si>
  <si>
    <t>12.04.2019 22:06:27</t>
  </si>
  <si>
    <t>12.04.2019 22:06:42</t>
  </si>
  <si>
    <t>12.04.2019 22:07:04</t>
  </si>
  <si>
    <t>12.04.2019 22:07:06</t>
  </si>
  <si>
    <t>12.04.2019 22:08:27</t>
  </si>
  <si>
    <t>12.04.2019 22:08:28</t>
  </si>
  <si>
    <t>12.04.2019 22:08:30</t>
  </si>
  <si>
    <t>12.04.2019 22:08:44</t>
  </si>
  <si>
    <t>12.04.2019 22:08:45</t>
  </si>
  <si>
    <t>12.04.2019 22:08:47</t>
  </si>
  <si>
    <t>12.04.2019 22:10:48</t>
  </si>
  <si>
    <t>12.04.2019 22:10:50</t>
  </si>
  <si>
    <t>12.04.2019 22:11:21</t>
  </si>
  <si>
    <t>12.04.2019 22:11:22</t>
  </si>
  <si>
    <t>12.04.2019 22:11:47</t>
  </si>
  <si>
    <t>12.04.2019 22:13:09</t>
  </si>
  <si>
    <t>12.04.2019 22:13:10</t>
  </si>
  <si>
    <t>12.04.2019 22:13:28</t>
  </si>
  <si>
    <t>12.04.2019 22:14:39</t>
  </si>
  <si>
    <t>12.04.2019 22:14:41</t>
  </si>
  <si>
    <t>12.04.2019 22:14:42</t>
  </si>
  <si>
    <t>12.04.2019 22:14:44</t>
  </si>
  <si>
    <t>12.04.2019 22:15:27</t>
  </si>
  <si>
    <t>12.04.2019 22:15:28</t>
  </si>
  <si>
    <t>12.04.2019 22:15:36</t>
  </si>
  <si>
    <t>12.04.2019 22:16:59</t>
  </si>
  <si>
    <t>12.04.2019 22:17:00</t>
  </si>
  <si>
    <t>12.04.2019 22:17:02</t>
  </si>
  <si>
    <t>12.04.2019 22:18:25</t>
  </si>
  <si>
    <t>12.04.2019 22:18:27</t>
  </si>
  <si>
    <t>12.04.2019 22:18:28</t>
  </si>
  <si>
    <t>12.04.2019 22:18:51</t>
  </si>
  <si>
    <t>12.04.2019 22:18:53</t>
  </si>
  <si>
    <t>12.04.2019 22:18:54</t>
  </si>
  <si>
    <t>12.04.2019 22:18:56</t>
  </si>
  <si>
    <t>12.04.2019 22:19:57</t>
  </si>
  <si>
    <t>12.04.2019 22:19:59</t>
  </si>
  <si>
    <t>12.04.2019 22:20:14</t>
  </si>
  <si>
    <t>12.04.2019 22:20:57</t>
  </si>
  <si>
    <t>12.04.2019 22:22:22</t>
  </si>
  <si>
    <t>12.04.2019 22:22:24</t>
  </si>
  <si>
    <t>12.04.2019 22:22:48</t>
  </si>
  <si>
    <t>12.04.2019 22:22:50</t>
  </si>
  <si>
    <t>12.04.2019 22:23:45</t>
  </si>
  <si>
    <t>12.04.2019 22:23:47</t>
  </si>
  <si>
    <t>12.04.2019 22:23:48</t>
  </si>
  <si>
    <t>12.04.2019 22:23:59</t>
  </si>
  <si>
    <t>12.04.2019 22:24:00</t>
  </si>
  <si>
    <t>12.04.2019 22:25:30</t>
  </si>
  <si>
    <t>12.04.2019 22:25:31</t>
  </si>
  <si>
    <t>12.04.2019 22:27:32</t>
  </si>
  <si>
    <t>12.04.2019 22:28:28</t>
  </si>
  <si>
    <t>12.04.2019 22:28:30</t>
  </si>
  <si>
    <t>12.04.2019 22:28:53</t>
  </si>
  <si>
    <t>12.04.2019 22:28:54</t>
  </si>
  <si>
    <t>12.04.2019 22:30:13</t>
  </si>
  <si>
    <t>12.04.2019 22:30:16</t>
  </si>
  <si>
    <t>12.04.2019 22:30:18</t>
  </si>
  <si>
    <t>12.04.2019 22:32:06</t>
  </si>
  <si>
    <t>12.04.2019 22:32:09</t>
  </si>
  <si>
    <t>12.04.2019 22:32:10</t>
  </si>
  <si>
    <t>12.04.2019 22:32:50</t>
  </si>
  <si>
    <t>12.04.2019 22:32:51</t>
  </si>
  <si>
    <t>12.04.2019 22:33:53</t>
  </si>
  <si>
    <t>12.04.2019 22:33:54</t>
  </si>
  <si>
    <t>12.04.2019 22:33:56</t>
  </si>
  <si>
    <t>12.04.2019 22:33:59</t>
  </si>
  <si>
    <t>12.04.2019 22:34:00</t>
  </si>
  <si>
    <t>12.04.2019 22:34:02</t>
  </si>
  <si>
    <t>12.04.2019 22:34:03</t>
  </si>
  <si>
    <t>12.04.2019 22:34:05</t>
  </si>
  <si>
    <t>12.04.2019 22:35:24</t>
  </si>
  <si>
    <t>12.04.2019 22:36:24</t>
  </si>
  <si>
    <t>12.04.2019 22:36:25</t>
  </si>
  <si>
    <t>12.04.2019 22:36:27</t>
  </si>
  <si>
    <t>12.04.2019 22:36:28</t>
  </si>
  <si>
    <t>12.04.2019 22:36:50</t>
  </si>
  <si>
    <t>12.04.2019 22:36:51</t>
  </si>
  <si>
    <t>12.04.2019 22:36:53</t>
  </si>
  <si>
    <t>12.04.2019 22:37:25</t>
  </si>
  <si>
    <t>12.04.2019 22:37:27</t>
  </si>
  <si>
    <t>12.04.2019 22:37:28</t>
  </si>
  <si>
    <t>12.04.2019 22:37:47</t>
  </si>
  <si>
    <t>12.04.2019 22:37:48</t>
  </si>
  <si>
    <t>12.04.2019 22:38:24</t>
  </si>
  <si>
    <t>12.04.2019 22:38:25</t>
  </si>
  <si>
    <t>12.04.2019 22:38:27</t>
  </si>
  <si>
    <t>12.04.2019 22:39:18</t>
  </si>
  <si>
    <t>12.04.2019 22:39:24</t>
  </si>
  <si>
    <t>12.04.2019 22:39:25</t>
  </si>
  <si>
    <t>12.04.2019 22:39:28</t>
  </si>
  <si>
    <t>12.04.2019 22:39:36</t>
  </si>
  <si>
    <t>12.04.2019 22:39:37</t>
  </si>
  <si>
    <t>12.04.2019 22:39:39</t>
  </si>
  <si>
    <t>12.04.2019 22:40:50</t>
  </si>
  <si>
    <t>12.04.2019 22:40:51</t>
  </si>
  <si>
    <t>12.04.2019 22:41:41</t>
  </si>
  <si>
    <t>12.04.2019 22:41:42</t>
  </si>
  <si>
    <t>12.04.2019 22:43:03</t>
  </si>
  <si>
    <t>12.04.2019 22:43:04</t>
  </si>
  <si>
    <t>12.04.2019 22:45:13</t>
  </si>
  <si>
    <t>12.04.2019 22:46:48</t>
  </si>
  <si>
    <t>12.04.2019 22:47:01</t>
  </si>
  <si>
    <t>12.04.2019 22:47:42</t>
  </si>
  <si>
    <t>12.04.2019 22:47:44</t>
  </si>
  <si>
    <t>12.04.2019 22:49:15</t>
  </si>
  <si>
    <t>12.04.2019 22:49:16</t>
  </si>
  <si>
    <t>12.04.2019 22:51:30</t>
  </si>
  <si>
    <t>12.04.2019 22:51:54</t>
  </si>
  <si>
    <t>12.04.2019 22:51:56</t>
  </si>
  <si>
    <t>12.04.2019 22:51:57</t>
  </si>
  <si>
    <t>12.04.2019 22:52:00</t>
  </si>
  <si>
    <t>12.04.2019 22:52:03</t>
  </si>
  <si>
    <t>12.04.2019 22:52:04</t>
  </si>
  <si>
    <t>12.04.2019 22:55:32</t>
  </si>
  <si>
    <t>12.04.2019 22:56:53</t>
  </si>
  <si>
    <t>12.04.2019 22:58:09</t>
  </si>
  <si>
    <t>12.04.2019 22:58:38</t>
  </si>
  <si>
    <t>12.04.2019 22:58:39</t>
  </si>
  <si>
    <t>12.04.2019 22:58:41</t>
  </si>
  <si>
    <t>12.04.2019 22:59:06</t>
  </si>
  <si>
    <t>12.04.2019 22:59:07</t>
  </si>
  <si>
    <t>12.04.2019 22:59:09</t>
  </si>
  <si>
    <t>12.04.2019 22:59:50</t>
  </si>
  <si>
    <t>12.04.2019 22:59:51</t>
  </si>
  <si>
    <t>12.04.2019 23:02:54</t>
  </si>
  <si>
    <t>12.04.2019 23:02:56</t>
  </si>
  <si>
    <t>12.04.2019 23:02:57</t>
  </si>
  <si>
    <t>12.04.2019 23:03:44</t>
  </si>
  <si>
    <t>12.04.2019 23:03:45</t>
  </si>
  <si>
    <t>12.04.2019 23:03:48</t>
  </si>
  <si>
    <t>12.04.2019 23:05:19</t>
  </si>
  <si>
    <t>12.04.2019 23:05:21</t>
  </si>
  <si>
    <t>12.04.2019 23:05:22</t>
  </si>
  <si>
    <t>12.04.2019 23:10:15</t>
  </si>
  <si>
    <t>12.04.2019 23:10:16</t>
  </si>
  <si>
    <t>12.04.2019 23:10:18</t>
  </si>
  <si>
    <t>12.04.2019 23:10:47</t>
  </si>
  <si>
    <t>12.04.2019 23:10:50</t>
  </si>
  <si>
    <t>12.04.2019 23:11:01</t>
  </si>
  <si>
    <t>12.04.2019 23:11:03</t>
  </si>
  <si>
    <t>12.04.2019 23:11:04</t>
  </si>
  <si>
    <t>12.04.2019 23:12:09</t>
  </si>
  <si>
    <t>12.04.2019 23:12:10</t>
  </si>
  <si>
    <t>12.04.2019 23:12:12</t>
  </si>
  <si>
    <t>12.04.2019 23:15:57</t>
  </si>
  <si>
    <t>12.04.2019 23:16:29</t>
  </si>
  <si>
    <t>12.04.2019 23:16:31</t>
  </si>
  <si>
    <t>12.04.2019 23:17:01</t>
  </si>
  <si>
    <t>12.04.2019 23:17:03</t>
  </si>
  <si>
    <t>12.04.2019 23:19:04</t>
  </si>
  <si>
    <t>12.04.2019 23:19:06</t>
  </si>
  <si>
    <t>12.04.2019 23:19:07</t>
  </si>
  <si>
    <t>12.04.2019 23:19:50</t>
  </si>
  <si>
    <t>12.04.2019 23:19:51</t>
  </si>
  <si>
    <t>12.04.2019 23:22:51</t>
  </si>
  <si>
    <t>12.04.2019 23:22:53</t>
  </si>
  <si>
    <t>12.04.2019 23:22:54</t>
  </si>
  <si>
    <t>12.04.2019 23:23:13</t>
  </si>
  <si>
    <t>12.04.2019 23:26:12</t>
  </si>
  <si>
    <t>12.04.2019 23:26:13</t>
  </si>
  <si>
    <t>12.04.2019 23:26:15</t>
  </si>
  <si>
    <t>12.04.2019 23:30:53</t>
  </si>
  <si>
    <t>12.04.2019 23:32:42</t>
  </si>
  <si>
    <t>12.04.2019 23:36:59</t>
  </si>
  <si>
    <t>12.04.2019 23:37:00</t>
  </si>
  <si>
    <t>12.04.2019 23:39:33</t>
  </si>
  <si>
    <t>12.04.2019 23:39:35</t>
  </si>
  <si>
    <t>12.04.2019 23:39:36</t>
  </si>
  <si>
    <t>12.04.2019 23:40:59</t>
  </si>
  <si>
    <t>12.04.2019 23:41:16</t>
  </si>
  <si>
    <t>12.04.2019 23:41:17</t>
  </si>
  <si>
    <t>12.04.2019 23:41:31</t>
  </si>
  <si>
    <t>12.04.2019 23:43:32</t>
  </si>
  <si>
    <t>12.04.2019 23:43:35</t>
  </si>
  <si>
    <t>12.04.2019 23:43:36</t>
  </si>
  <si>
    <t>12.04.2019 23:48:54</t>
  </si>
  <si>
    <t>12.04.2019 23:51:25</t>
  </si>
  <si>
    <t>12.04.2019 23:52:38</t>
  </si>
  <si>
    <t>12.04.2019 23:52:39</t>
  </si>
  <si>
    <t>13.04.2019 00:00:01</t>
  </si>
  <si>
    <t>13.04.2019 00:00:03</t>
  </si>
  <si>
    <t>13.04.2019 00:02:57</t>
  </si>
  <si>
    <t>13.04.2019 00:04:47</t>
  </si>
  <si>
    <t>13.04.2019 00:04:48</t>
  </si>
  <si>
    <t>13.04.2019 00:04:50</t>
  </si>
  <si>
    <t>13.04.2019 00:08:51</t>
  </si>
  <si>
    <t>13.04.2019 00:09:09</t>
  </si>
  <si>
    <t>13.04.2019 00:09:10</t>
  </si>
  <si>
    <t>13.04.2019 00:09:54</t>
  </si>
  <si>
    <t>13.04.2019 00:09:56</t>
  </si>
  <si>
    <t>13.04.2019 00:09:57</t>
  </si>
  <si>
    <t>13.04.2019 00:10:00</t>
  </si>
  <si>
    <t>13.04.2019 00:11:27</t>
  </si>
  <si>
    <t>13.04.2019 00:11:28</t>
  </si>
  <si>
    <t>13.04.2019 00:11:30</t>
  </si>
  <si>
    <t>13.04.2019 00:13:30</t>
  </si>
  <si>
    <t>13.04.2019 00:14:03</t>
  </si>
  <si>
    <t>13.04.2019 00:14:04</t>
  </si>
  <si>
    <t>13.04.2019 00:14:42</t>
  </si>
  <si>
    <t>13.04.2019 00:14:44</t>
  </si>
  <si>
    <t>13.04.2019 00:21:01</t>
  </si>
  <si>
    <t>13.04.2019 00:21:03</t>
  </si>
  <si>
    <t>13.04.2019 00:21:54</t>
  </si>
  <si>
    <t>13.04.2019 00:21:56</t>
  </si>
  <si>
    <t>13.04.2019 00:25:09</t>
  </si>
  <si>
    <t>13.04.2019 00:25:44</t>
  </si>
  <si>
    <t>13.04.2019 00:25:45</t>
  </si>
  <si>
    <t>13.04.2019 00:25:47</t>
  </si>
  <si>
    <t>13.04.2019 00:25:48</t>
  </si>
  <si>
    <t>13.04.2019 00:33:22</t>
  </si>
  <si>
    <t>13.04.2019 00:34:12</t>
  </si>
  <si>
    <t>13.04.2019 00:34:13</t>
  </si>
  <si>
    <t>13.04.2019 00:36:33</t>
  </si>
  <si>
    <t>13.04.2019 00:36:35</t>
  </si>
  <si>
    <t>13.04.2019 00:36:36</t>
  </si>
  <si>
    <t>13.04.2019 00:39:06</t>
  </si>
  <si>
    <t>13.04.2019 00:41:59</t>
  </si>
  <si>
    <t>13.04.2019 00:42:00</t>
  </si>
  <si>
    <t>13.04.2019 00:42:02</t>
  </si>
  <si>
    <t>13.04.2019 00:42:19</t>
  </si>
  <si>
    <t>13.04.2019 00:42:20</t>
  </si>
  <si>
    <t>13.04.2019 00:42:22</t>
  </si>
  <si>
    <t>13.04.2019 00:44:42</t>
  </si>
  <si>
    <t>13.04.2019 00:44:44</t>
  </si>
  <si>
    <t>13.04.2019 00:44:45</t>
  </si>
  <si>
    <t>13.04.2019 00:44:48</t>
  </si>
  <si>
    <t>13.04.2019 00:51:35</t>
  </si>
  <si>
    <t>13.04.2019 00:51:36</t>
  </si>
  <si>
    <t>13.04.2019 00:53:36</t>
  </si>
  <si>
    <t>13.04.2019 01:02:19</t>
  </si>
  <si>
    <t>13.04.2019 01:02:21</t>
  </si>
  <si>
    <t>13.04.2019 01:02:22</t>
  </si>
  <si>
    <t>13.04.2019 01:05:56</t>
  </si>
  <si>
    <t>13.04.2019 01:05:57</t>
  </si>
  <si>
    <t>13.04.2019 01:25:25</t>
  </si>
  <si>
    <t>13.04.2019 01:46:59</t>
  </si>
  <si>
    <t>13.04.2019 01:51:28</t>
  </si>
  <si>
    <t>13.04.2019 01:51:30</t>
  </si>
  <si>
    <t>13.04.2019 01:56:03</t>
  </si>
  <si>
    <t>13.04.2019 01:57:56</t>
  </si>
  <si>
    <t>13.04.2019 01:57:57</t>
  </si>
  <si>
    <t>13.04.2019 02:00:48</t>
  </si>
  <si>
    <t>13.04.2019 02:00:50</t>
  </si>
  <si>
    <t>13.04.2019 02:06:35</t>
  </si>
  <si>
    <t>13.04.2019 02:07:06</t>
  </si>
  <si>
    <t>13.04.2019 02:09:35</t>
  </si>
  <si>
    <t>13.04.2019 02:09:36</t>
  </si>
  <si>
    <t>13.04.2019 02:12:15</t>
  </si>
  <si>
    <t>13.04.2019 02:13:19</t>
  </si>
  <si>
    <t>13.04.2019 02:16:39</t>
  </si>
  <si>
    <t>13.04.2019 02:16:41</t>
  </si>
  <si>
    <t>13.04.2019 02:16:45</t>
  </si>
  <si>
    <t>13.04.2019 02:16:47</t>
  </si>
  <si>
    <t>13.04.2019 02:17:36</t>
  </si>
  <si>
    <t>13.04.2019 02:17:38</t>
  </si>
  <si>
    <t>13.04.2019 02:20:27</t>
  </si>
  <si>
    <t>13.04.2019 02:20:28</t>
  </si>
  <si>
    <t>13.04.2019 02:25:04</t>
  </si>
  <si>
    <t>13.04.2019 02:25:06</t>
  </si>
  <si>
    <t>13.04.2019 02:26:47</t>
  </si>
  <si>
    <t>13.04.2019 02:26:48</t>
  </si>
  <si>
    <t>13.04.2019 02:29:51</t>
  </si>
  <si>
    <t>13.04.2019 02:29:53</t>
  </si>
  <si>
    <t>13.04.2019 02:29:54</t>
  </si>
  <si>
    <t>13.04.2019 02:32:15</t>
  </si>
  <si>
    <t>13.04.2019 02:32:16</t>
  </si>
  <si>
    <t>13.04.2019 02:32:18</t>
  </si>
  <si>
    <t>13.04.2019 02:32:21</t>
  </si>
  <si>
    <t>13.04.2019 02:34:48</t>
  </si>
  <si>
    <t>13.04.2019 02:34:50</t>
  </si>
  <si>
    <t>13.04.2019 02:40:59</t>
  </si>
  <si>
    <t>13.04.2019 02:45:21</t>
  </si>
  <si>
    <t>13.04.2019 02:45:22</t>
  </si>
  <si>
    <t>13.04.2019 02:50:50</t>
  </si>
  <si>
    <t>13.04.2019 02:55:27</t>
  </si>
  <si>
    <t>13.04.2019 03:03:57</t>
  </si>
  <si>
    <t>13.04.2019 03:06:45</t>
  </si>
  <si>
    <t>13.04.2019 03:06:47</t>
  </si>
  <si>
    <t>13.04.2019 03:08:03</t>
  </si>
  <si>
    <t>13.04.2019 03:08:04</t>
  </si>
  <si>
    <t>13.04.2019 03:08:06</t>
  </si>
  <si>
    <t>13.04.2019 03:08:19</t>
  </si>
  <si>
    <t>13.04.2019 03:09:09</t>
  </si>
  <si>
    <t>13.04.2019 03:09:10</t>
  </si>
  <si>
    <t>13.04.2019 03:10:09</t>
  </si>
  <si>
    <t>13.04.2019 03:10:10</t>
  </si>
  <si>
    <t>13.04.2019 03:11:59</t>
  </si>
  <si>
    <t>13.04.2019 03:12:00</t>
  </si>
  <si>
    <t>13.04.2019 03:14:32</t>
  </si>
  <si>
    <t>13.04.2019 03:14:33</t>
  </si>
  <si>
    <t>13.04.2019 03:14:35</t>
  </si>
  <si>
    <t>13.04.2019 03:20:33</t>
  </si>
  <si>
    <t>13.04.2019 03:20:35</t>
  </si>
  <si>
    <t>13.04.2019 03:20:57</t>
  </si>
  <si>
    <t>13.04.2019 03:22:32</t>
  </si>
  <si>
    <t>13.04.2019 03:22:33</t>
  </si>
  <si>
    <t>13.04.2019 03:30:45</t>
  </si>
  <si>
    <t>13.04.2019 03:30:47</t>
  </si>
  <si>
    <t>13.04.2019 03:37:48</t>
  </si>
  <si>
    <t>13.04.2019 03:41:27</t>
  </si>
  <si>
    <t>13.04.2019 03:41:28</t>
  </si>
  <si>
    <t>13.04.2019 03:41:30</t>
  </si>
  <si>
    <t>13.04.2019 03:58:22</t>
  </si>
  <si>
    <t>13.04.2019 03:58:24</t>
  </si>
  <si>
    <t>13.04.2019 04:06:10</t>
  </si>
  <si>
    <t>13.04.2019 04:07:10</t>
  </si>
  <si>
    <t>13.04.2019 04:07:12</t>
  </si>
  <si>
    <t>13.04.2019 04:17:15</t>
  </si>
  <si>
    <t>13.04.2019 04:17:16</t>
  </si>
  <si>
    <t>13.04.2019 04:17:18</t>
  </si>
  <si>
    <t>13.04.2019 04:19:44</t>
  </si>
  <si>
    <t>13.04.2019 04:23:38</t>
  </si>
  <si>
    <t>13.04.2019 04:27:45</t>
  </si>
  <si>
    <t>13.04.2019 04:27:47</t>
  </si>
  <si>
    <t>13.04.2019 04:30:51</t>
  </si>
  <si>
    <t>13.04.2019 04:30:53</t>
  </si>
  <si>
    <t>13.04.2019 04:35:57</t>
  </si>
  <si>
    <t>13.04.2019 04:35:59</t>
  </si>
  <si>
    <t>13.04.2019 04:37:45</t>
  </si>
  <si>
    <t>13.04.2019 04:37:47</t>
  </si>
  <si>
    <t>13.04.2019 04:38:00</t>
  </si>
  <si>
    <t>13.04.2019 04:38:01</t>
  </si>
  <si>
    <t>13.04.2019 04:39:16</t>
  </si>
  <si>
    <t>13.04.2019 04:39:18</t>
  </si>
  <si>
    <t>13.04.2019 04:39:35</t>
  </si>
  <si>
    <t>13.04.2019 04:39:36</t>
  </si>
  <si>
    <t>13.04.2019 04:39:37</t>
  </si>
  <si>
    <t>13.04.2019 04:40:13</t>
  </si>
  <si>
    <t>13.04.2019 04:44:06</t>
  </si>
  <si>
    <t>13.04.2019 04:44:07</t>
  </si>
  <si>
    <t>13.04.2019 04:47:59</t>
  </si>
  <si>
    <t>13.04.2019 04:48:00</t>
  </si>
  <si>
    <t>13.04.2019 04:49:28</t>
  </si>
  <si>
    <t>13.04.2019 04:53:33</t>
  </si>
  <si>
    <t>13.04.2019 04:53:35</t>
  </si>
  <si>
    <t>13.04.2019 04:54:15</t>
  </si>
  <si>
    <t>13.04.2019 04:54:16</t>
  </si>
  <si>
    <t>13.04.2019 04:54:18</t>
  </si>
  <si>
    <t>13.04.2019 04:54:19</t>
  </si>
  <si>
    <t>13.04.2019 04:56:39</t>
  </si>
  <si>
    <t>13.04.2019 04:56:41</t>
  </si>
  <si>
    <t>13.04.2019 04:56:42</t>
  </si>
  <si>
    <t>13.04.2019 04:58:48</t>
  </si>
  <si>
    <t>13.04.2019 04:58:50</t>
  </si>
  <si>
    <t>13.04.2019 05:00:47</t>
  </si>
  <si>
    <t>13.04.2019 05:00:48</t>
  </si>
  <si>
    <t>13.04.2019 05:01:22</t>
  </si>
  <si>
    <t>13.04.2019 05:01:24</t>
  </si>
  <si>
    <t>13.04.2019 05:01:25</t>
  </si>
  <si>
    <t>13.04.2019 05:08:39</t>
  </si>
  <si>
    <t>13.04.2019 05:08:41</t>
  </si>
  <si>
    <t>13.04.2019 05:17:12</t>
  </si>
  <si>
    <t>13.04.2019 05:17:13</t>
  </si>
  <si>
    <t>13.04.2019 05:25:56</t>
  </si>
  <si>
    <t>13.04.2019 05:25:57</t>
  </si>
  <si>
    <t>13.04.2019 05:25:59</t>
  </si>
  <si>
    <t>13.04.2019 05:26:00</t>
  </si>
  <si>
    <t>13.04.2019 05:28:42</t>
  </si>
  <si>
    <t>13.04.2019 05:28:44</t>
  </si>
  <si>
    <t>13.04.2019 05:29:38</t>
  </si>
  <si>
    <t>13.04.2019 05:29:39</t>
  </si>
  <si>
    <t>13.04.2019 05:29:41</t>
  </si>
  <si>
    <t>13.04.2019 05:29:42</t>
  </si>
  <si>
    <t>13.04.2019 05:30:04</t>
  </si>
  <si>
    <t>13.04.2019 05:30:06</t>
  </si>
  <si>
    <t>13.04.2019 05:34:19</t>
  </si>
  <si>
    <t>13.04.2019 05:36:03</t>
  </si>
  <si>
    <t>13.04.2019 05:36:04</t>
  </si>
  <si>
    <t>13.04.2019 05:37:33</t>
  </si>
  <si>
    <t>13.04.2019 05:37:35</t>
  </si>
  <si>
    <t>13.04.2019 05:39:18</t>
  </si>
  <si>
    <t>13.04.2019 05:39:59</t>
  </si>
  <si>
    <t>13.04.2019 05:40:40</t>
  </si>
  <si>
    <t>13.04.2019 05:40:41</t>
  </si>
  <si>
    <t>13.04.2019 05:40:43</t>
  </si>
  <si>
    <t>13.04.2019 05:41:09</t>
  </si>
  <si>
    <t>13.04.2019 05:41:10</t>
  </si>
  <si>
    <t>13.04.2019 05:41:28</t>
  </si>
  <si>
    <t>13.04.2019 05:41:30</t>
  </si>
  <si>
    <t>13.04.2019 05:42:10</t>
  </si>
  <si>
    <t>13.04.2019 05:42:12</t>
  </si>
  <si>
    <t>13.04.2019 05:42:39</t>
  </si>
  <si>
    <t>13.04.2019 05:43:36</t>
  </si>
  <si>
    <t>13.04.2019 05:44:22</t>
  </si>
  <si>
    <t>13.04.2019 05:45:25</t>
  </si>
  <si>
    <t>13.04.2019 05:45:27</t>
  </si>
  <si>
    <t>13.04.2019 05:46:51</t>
  </si>
  <si>
    <t>13.04.2019 05:46:53</t>
  </si>
  <si>
    <t>13.04.2019 05:46:54</t>
  </si>
  <si>
    <t>13.04.2019 05:47:38</t>
  </si>
  <si>
    <t>13.04.2019 05:47:39</t>
  </si>
  <si>
    <t>13.04.2019 05:47:42</t>
  </si>
  <si>
    <t>13.04.2019 05:47:44</t>
  </si>
  <si>
    <t>13.04.2019 05:48:06</t>
  </si>
  <si>
    <t>13.04.2019 05:48:47</t>
  </si>
  <si>
    <t>13.04.2019 05:48:48</t>
  </si>
  <si>
    <t>13.04.2019 05:49:16</t>
  </si>
  <si>
    <t>13.04.2019 05:49:50</t>
  </si>
  <si>
    <t>13.04.2019 05:49:51</t>
  </si>
  <si>
    <t>13.04.2019 05:51:07</t>
  </si>
  <si>
    <t>13.04.2019 05:51:09</t>
  </si>
  <si>
    <t>13.04.2019 05:52:01</t>
  </si>
  <si>
    <t>13.04.2019 05:52:03</t>
  </si>
  <si>
    <t>13.04.2019 05:52:07</t>
  </si>
  <si>
    <t>13.04.2019 05:52:09</t>
  </si>
  <si>
    <t>13.04.2019 05:53:09</t>
  </si>
  <si>
    <t>13.04.2019 05:53:10</t>
  </si>
  <si>
    <t>13.04.2019 05:53:34</t>
  </si>
  <si>
    <t>13.04.2019 05:53:36</t>
  </si>
  <si>
    <t>13.04.2019 05:54:24</t>
  </si>
  <si>
    <t>13.04.2019 05:54:27</t>
  </si>
  <si>
    <t>13.04.2019 05:54:28</t>
  </si>
  <si>
    <t>13.04.2019 05:54:36</t>
  </si>
  <si>
    <t>13.04.2019 05:55:07</t>
  </si>
  <si>
    <t>13.04.2019 05:55:09</t>
  </si>
  <si>
    <t>13.04.2019 05:56:15</t>
  </si>
  <si>
    <t>13.04.2019 05:56:57</t>
  </si>
  <si>
    <t>13.04.2019 05:56:59</t>
  </si>
  <si>
    <t>13.04.2019 05:57:38</t>
  </si>
  <si>
    <t>13.04.2019 05:57:40</t>
  </si>
  <si>
    <t>13.04.2019 05:58:10</t>
  </si>
  <si>
    <t>13.04.2019 05:58:13</t>
  </si>
  <si>
    <t>13.04.2019 05:58:15</t>
  </si>
  <si>
    <t>13.04.2019 05:58:16</t>
  </si>
  <si>
    <t>13.04.2019 05:58:38</t>
  </si>
  <si>
    <t>13.04.2019 05:58:39</t>
  </si>
  <si>
    <t>13.04.2019 05:59:06</t>
  </si>
  <si>
    <t>13.04.2019 05:59:24</t>
  </si>
  <si>
    <t>13.04.2019 05:59:25</t>
  </si>
  <si>
    <t>13.04.2019 05:59:54</t>
  </si>
  <si>
    <t>13.04.2019 05:59:56</t>
  </si>
  <si>
    <t>13.04.2019 06:00:01</t>
  </si>
  <si>
    <t>13.04.2019 06:00:03</t>
  </si>
  <si>
    <t>13.04.2019 06:00:04</t>
  </si>
  <si>
    <t>13.04.2019 06:05:59</t>
  </si>
  <si>
    <t>13.04.2019 06:06:00</t>
  </si>
  <si>
    <t>13.04.2019 06:06:49</t>
  </si>
  <si>
    <t>13.04.2019 06:09:03</t>
  </si>
  <si>
    <t>13.04.2019 06:09:04</t>
  </si>
  <si>
    <t>13.04.2019 06:10:24</t>
  </si>
  <si>
    <t>13.04.2019 06:10:25</t>
  </si>
  <si>
    <t>13.04.2019 06:12:22</t>
  </si>
  <si>
    <t>13.04.2019 06:12:24</t>
  </si>
  <si>
    <t>13.04.2019 06:13:22</t>
  </si>
  <si>
    <t>13.04.2019 06:13:24</t>
  </si>
  <si>
    <t>13.04.2019 06:13:25</t>
  </si>
  <si>
    <t>13.04.2019 06:13:28</t>
  </si>
  <si>
    <t>13.04.2019 06:14:15</t>
  </si>
  <si>
    <t>13.04.2019 06:14:16</t>
  </si>
  <si>
    <t>13.04.2019 06:14:22</t>
  </si>
  <si>
    <t>13.04.2019 06:14:24</t>
  </si>
  <si>
    <t>13.04.2019 06:14:33</t>
  </si>
  <si>
    <t>13.04.2019 06:14:34</t>
  </si>
  <si>
    <t>13.04.2019 06:15:13</t>
  </si>
  <si>
    <t>13.04.2019 06:15:15</t>
  </si>
  <si>
    <t>13.04.2019 06:15:33</t>
  </si>
  <si>
    <t>13.04.2019 06:15:35</t>
  </si>
  <si>
    <t>13.04.2019 06:15:44</t>
  </si>
  <si>
    <t>13.04.2019 06:16:01</t>
  </si>
  <si>
    <t>13.04.2019 06:16:03</t>
  </si>
  <si>
    <t>13.04.2019 06:16:30</t>
  </si>
  <si>
    <t>13.04.2019 06:16:31</t>
  </si>
  <si>
    <t>13.04.2019 06:16:33</t>
  </si>
  <si>
    <t>13.04.2019 06:16:54</t>
  </si>
  <si>
    <t>13.04.2019 06:16:56</t>
  </si>
  <si>
    <t>13.04.2019 06:16:57</t>
  </si>
  <si>
    <t>13.04.2019 06:17:18</t>
  </si>
  <si>
    <t>13.04.2019 06:17:19</t>
  </si>
  <si>
    <t>13.04.2019 06:17:22</t>
  </si>
  <si>
    <t>13.04.2019 06:19:24</t>
  </si>
  <si>
    <t>13.04.2019 06:20:16</t>
  </si>
  <si>
    <t>13.04.2019 06:22:41</t>
  </si>
  <si>
    <t>13.04.2019 06:22:57</t>
  </si>
  <si>
    <t>13.04.2019 06:23:20</t>
  </si>
  <si>
    <t>13.04.2019 06:23:37</t>
  </si>
  <si>
    <t>13.04.2019 06:23:46</t>
  </si>
  <si>
    <t>13.04.2019 06:23:47</t>
  </si>
  <si>
    <t>13.04.2019 06:23:55</t>
  </si>
  <si>
    <t>13.04.2019 06:24:45</t>
  </si>
  <si>
    <t>13.04.2019 06:25:19</t>
  </si>
  <si>
    <t>13.04.2019 06:25:21</t>
  </si>
  <si>
    <t>13.04.2019 06:25:27</t>
  </si>
  <si>
    <t>13.04.2019 06:25:28</t>
  </si>
  <si>
    <t>13.04.2019 06:25:30</t>
  </si>
  <si>
    <t>13.04.2019 06:26:01</t>
  </si>
  <si>
    <t>13.04.2019 06:26:03</t>
  </si>
  <si>
    <t>13.04.2019 06:27:12</t>
  </si>
  <si>
    <t>13.04.2019 06:27:13</t>
  </si>
  <si>
    <t>13.04.2019 06:27:35</t>
  </si>
  <si>
    <t>13.04.2019 06:27:50</t>
  </si>
  <si>
    <t>13.04.2019 06:27:51</t>
  </si>
  <si>
    <t>13.04.2019 06:27:53</t>
  </si>
  <si>
    <t>13.04.2019 06:29:04</t>
  </si>
  <si>
    <t>13.04.2019 06:29:06</t>
  </si>
  <si>
    <t>13.04.2019 06:29:13</t>
  </si>
  <si>
    <t>13.04.2019 06:30:47</t>
  </si>
  <si>
    <t>13.04.2019 06:30:48</t>
  </si>
  <si>
    <t>13.04.2019 06:31:10</t>
  </si>
  <si>
    <t>13.04.2019 06:31:12</t>
  </si>
  <si>
    <t>13.04.2019 06:31:31</t>
  </si>
  <si>
    <t>13.04.2019 06:32:00</t>
  </si>
  <si>
    <t>13.04.2019 06:32:01</t>
  </si>
  <si>
    <t>13.04.2019 06:32:03</t>
  </si>
  <si>
    <t>13.04.2019 06:32:22</t>
  </si>
  <si>
    <t>13.04.2019 06:32:36</t>
  </si>
  <si>
    <t>13.04.2019 06:32:38</t>
  </si>
  <si>
    <t>13.04.2019 06:32:45</t>
  </si>
  <si>
    <t>13.04.2019 06:32:47</t>
  </si>
  <si>
    <t>13.04.2019 06:32:48</t>
  </si>
  <si>
    <t>13.04.2019 06:32:50</t>
  </si>
  <si>
    <t>13.04.2019 06:32:51</t>
  </si>
  <si>
    <t>13.04.2019 06:32:53</t>
  </si>
  <si>
    <t>13.04.2019 06:33:09</t>
  </si>
  <si>
    <t>13.04.2019 06:33:10</t>
  </si>
  <si>
    <t>13.04.2019 06:33:44</t>
  </si>
  <si>
    <t>13.04.2019 06:35:03</t>
  </si>
  <si>
    <t>13.04.2019 06:35:04</t>
  </si>
  <si>
    <t>13.04.2019 06:35:07</t>
  </si>
  <si>
    <t>13.04.2019 06:35:09</t>
  </si>
  <si>
    <t>13.04.2019 06:35:10</t>
  </si>
  <si>
    <t>13.04.2019 06:35:12</t>
  </si>
  <si>
    <t>13.04.2019 06:35:59</t>
  </si>
  <si>
    <t>13.04.2019 06:36:00</t>
  </si>
  <si>
    <t>13.04.2019 06:36:08</t>
  </si>
  <si>
    <t>13.04.2019 06:36:09</t>
  </si>
  <si>
    <t>13.04.2019 06:36:11</t>
  </si>
  <si>
    <t>13.04.2019 06:36:15</t>
  </si>
  <si>
    <t>13.04.2019 06:36:17</t>
  </si>
  <si>
    <t>13.04.2019 06:36:18</t>
  </si>
  <si>
    <t>13.04.2019 06:36:21</t>
  </si>
  <si>
    <t>13.04.2019 06:36:56</t>
  </si>
  <si>
    <t>13.04.2019 06:36:58</t>
  </si>
  <si>
    <t>13.04.2019 06:36:59</t>
  </si>
  <si>
    <t>13.04.2019 06:37:36</t>
  </si>
  <si>
    <t>13.04.2019 06:38:07</t>
  </si>
  <si>
    <t>13.04.2019 06:38:09</t>
  </si>
  <si>
    <t>13.04.2019 06:38:41</t>
  </si>
  <si>
    <t>13.04.2019 06:38:42</t>
  </si>
  <si>
    <t>13.04.2019 06:38:47</t>
  </si>
  <si>
    <t>13.04.2019 06:38:48</t>
  </si>
  <si>
    <t>13.04.2019 06:39:27</t>
  </si>
  <si>
    <t>13.04.2019 06:39:28</t>
  </si>
  <si>
    <t>13.04.2019 06:39:30</t>
  </si>
  <si>
    <t>13.04.2019 06:39:50</t>
  </si>
  <si>
    <t>13.04.2019 06:40:06</t>
  </si>
  <si>
    <t>13.04.2019 06:40:07</t>
  </si>
  <si>
    <t>13.04.2019 06:40:15</t>
  </si>
  <si>
    <t>13.04.2019 06:40:16</t>
  </si>
  <si>
    <t>13.04.2019 06:40:41</t>
  </si>
  <si>
    <t>13.04.2019 06:40:51</t>
  </si>
  <si>
    <t>13.04.2019 06:40:53</t>
  </si>
  <si>
    <t>13.04.2019 06:40:57</t>
  </si>
  <si>
    <t>13.04.2019 06:40:59</t>
  </si>
  <si>
    <t>13.04.2019 06:41:00</t>
  </si>
  <si>
    <t>13.04.2019 06:41:09</t>
  </si>
  <si>
    <t>13.04.2019 06:41:11</t>
  </si>
  <si>
    <t>13.04.2019 06:41:14</t>
  </si>
  <si>
    <t>13.04.2019 06:41:21</t>
  </si>
  <si>
    <t>13.04.2019 06:41:38</t>
  </si>
  <si>
    <t>13.04.2019 06:41:40</t>
  </si>
  <si>
    <t>13.04.2019 06:41:44</t>
  </si>
  <si>
    <t>13.04.2019 06:41:47</t>
  </si>
  <si>
    <t>13.04.2019 06:41:49</t>
  </si>
  <si>
    <t>13.04.2019 06:41:50</t>
  </si>
  <si>
    <t>13.04.2019 06:41:52</t>
  </si>
  <si>
    <t>13.04.2019 06:41:53</t>
  </si>
  <si>
    <t>13.04.2019 06:42:10</t>
  </si>
  <si>
    <t>13.04.2019 06:42:28</t>
  </si>
  <si>
    <t>13.04.2019 06:42:30</t>
  </si>
  <si>
    <t>13.04.2019 06:43:13</t>
  </si>
  <si>
    <t>13.04.2019 06:43:21</t>
  </si>
  <si>
    <t>13.04.2019 06:43:22</t>
  </si>
  <si>
    <t>13.04.2019 06:44:10</t>
  </si>
  <si>
    <t>13.04.2019 06:44:12</t>
  </si>
  <si>
    <t>13.04.2019 06:44:24</t>
  </si>
  <si>
    <t>13.04.2019 06:44:25</t>
  </si>
  <si>
    <t>13.04.2019 06:44:56</t>
  </si>
  <si>
    <t>13.04.2019 06:44:57</t>
  </si>
  <si>
    <t>13.04.2019 06:45:50</t>
  </si>
  <si>
    <t>13.04.2019 06:45:51</t>
  </si>
  <si>
    <t>13.04.2019 06:46:00</t>
  </si>
  <si>
    <t>13.04.2019 06:46:01</t>
  </si>
  <si>
    <t>13.04.2019 06:46:03</t>
  </si>
  <si>
    <t>13.04.2019 06:46:04</t>
  </si>
  <si>
    <t>13.04.2019 06:46:06</t>
  </si>
  <si>
    <t>13.04.2019 06:46:07</t>
  </si>
  <si>
    <t>13.04.2019 06:46:34</t>
  </si>
  <si>
    <t>13.04.2019 06:46:36</t>
  </si>
  <si>
    <t>13.04.2019 06:47:10</t>
  </si>
  <si>
    <t>13.04.2019 06:47:30</t>
  </si>
  <si>
    <t>13.04.2019 06:47:31</t>
  </si>
  <si>
    <t>13.04.2019 06:48:04</t>
  </si>
  <si>
    <t>13.04.2019 06:48:09</t>
  </si>
  <si>
    <t>13.04.2019 06:49:01</t>
  </si>
  <si>
    <t>13.04.2019 06:49:03</t>
  </si>
  <si>
    <t>13.04.2019 06:49:18</t>
  </si>
  <si>
    <t>13.04.2019 06:49:19</t>
  </si>
  <si>
    <t>13.04.2019 06:49:24</t>
  </si>
  <si>
    <t>13.04.2019 06:49:37</t>
  </si>
  <si>
    <t>13.04.2019 06:49:39</t>
  </si>
  <si>
    <t>13.04.2019 06:49:42</t>
  </si>
  <si>
    <t>13.04.2019 06:49:43</t>
  </si>
  <si>
    <t>13.04.2019 06:49:50</t>
  </si>
  <si>
    <t>13.04.2019 06:49:51</t>
  </si>
  <si>
    <t>13.04.2019 06:50:27</t>
  </si>
  <si>
    <t>13.04.2019 06:50:28</t>
  </si>
  <si>
    <t>13.04.2019 06:50:32</t>
  </si>
  <si>
    <t>13.04.2019 06:50:33</t>
  </si>
  <si>
    <t>13.04.2019 06:50:35</t>
  </si>
  <si>
    <t>13.04.2019 06:51:06</t>
  </si>
  <si>
    <t>13.04.2019 06:51:07</t>
  </si>
  <si>
    <t>13.04.2019 06:51:48</t>
  </si>
  <si>
    <t>13.04.2019 06:51:53</t>
  </si>
  <si>
    <t>13.04.2019 06:51:54</t>
  </si>
  <si>
    <t>13.04.2019 06:52:00</t>
  </si>
  <si>
    <t>13.04.2019 06:52:01</t>
  </si>
  <si>
    <t>13.04.2019 06:52:03</t>
  </si>
  <si>
    <t>13.04.2019 06:52:24</t>
  </si>
  <si>
    <t>13.04.2019 06:52:25</t>
  </si>
  <si>
    <t>13.04.2019 06:52:27</t>
  </si>
  <si>
    <t>13.04.2019 06:52:28</t>
  </si>
  <si>
    <t>13.04.2019 06:53:04</t>
  </si>
  <si>
    <t>13.04.2019 06:53:06</t>
  </si>
  <si>
    <t>13.04.2019 06:53:18</t>
  </si>
  <si>
    <t>13.04.2019 06:53:19</t>
  </si>
  <si>
    <t>13.04.2019 06:53:28</t>
  </si>
  <si>
    <t>13.04.2019 06:53:53</t>
  </si>
  <si>
    <t>13.04.2019 06:53:54</t>
  </si>
  <si>
    <t>13.04.2019 06:54:12</t>
  </si>
  <si>
    <t>13.04.2019 06:54:13</t>
  </si>
  <si>
    <t>13.04.2019 06:54:45</t>
  </si>
  <si>
    <t>13.04.2019 06:54:47</t>
  </si>
  <si>
    <t>13.04.2019 06:55:09</t>
  </si>
  <si>
    <t>13.04.2019 06:55:10</t>
  </si>
  <si>
    <t>13.04.2019 06:55:12</t>
  </si>
  <si>
    <t>13.04.2019 06:55:48</t>
  </si>
  <si>
    <t>13.04.2019 06:55:50</t>
  </si>
  <si>
    <t>13.04.2019 06:56:30</t>
  </si>
  <si>
    <t>13.04.2019 06:56:31</t>
  </si>
  <si>
    <t>13.04.2019 06:56:56</t>
  </si>
  <si>
    <t>13.04.2019 06:56:57</t>
  </si>
  <si>
    <t>13.04.2019 06:57:19</t>
  </si>
  <si>
    <t>13.04.2019 06:57:22</t>
  </si>
  <si>
    <t>13.04.2019 06:57:23</t>
  </si>
  <si>
    <t>13.04.2019 06:57:28</t>
  </si>
  <si>
    <t>13.04.2019 06:57:29</t>
  </si>
  <si>
    <t>13.04.2019 06:58:01</t>
  </si>
  <si>
    <t>13.04.2019 06:58:02</t>
  </si>
  <si>
    <t>13.04.2019 06:58:07</t>
  </si>
  <si>
    <t>13.04.2019 06:58:09</t>
  </si>
  <si>
    <t>13.04.2019 06:58:13</t>
  </si>
  <si>
    <t>13.04.2019 06:58:15</t>
  </si>
  <si>
    <t>13.04.2019 06:58:16</t>
  </si>
  <si>
    <t>13.04.2019 06:58:33</t>
  </si>
  <si>
    <t>13.04.2019 06:58:34</t>
  </si>
  <si>
    <t>13.04.2019 06:58:36</t>
  </si>
  <si>
    <t>13.04.2019 06:59:41</t>
  </si>
  <si>
    <t>13.04.2019 06:59:42</t>
  </si>
  <si>
    <t>13.04.2019 07:00:07</t>
  </si>
  <si>
    <t>13.04.2019 07:00:09</t>
  </si>
  <si>
    <t>13.04.2019 07:00:56</t>
  </si>
  <si>
    <t>13.04.2019 07:00:57</t>
  </si>
  <si>
    <t>13.04.2019 07:01:38</t>
  </si>
  <si>
    <t>13.04.2019 07:01:40</t>
  </si>
  <si>
    <t>13.04.2019 07:02:00</t>
  </si>
  <si>
    <t>13.04.2019 07:02:01</t>
  </si>
  <si>
    <t>13.04.2019 07:02:34</t>
  </si>
  <si>
    <t>13.04.2019 07:02:36</t>
  </si>
  <si>
    <t>13.04.2019 07:03:09</t>
  </si>
  <si>
    <t>13.04.2019 07:03:10</t>
  </si>
  <si>
    <t>13.04.2019 07:03:12</t>
  </si>
  <si>
    <t>13.04.2019 07:03:27</t>
  </si>
  <si>
    <t>13.04.2019 07:03:28</t>
  </si>
  <si>
    <t>13.04.2019 07:03:36</t>
  </si>
  <si>
    <t>13.04.2019 07:03:37</t>
  </si>
  <si>
    <t>13.04.2019 07:04:13</t>
  </si>
  <si>
    <t>13.04.2019 07:04:15</t>
  </si>
  <si>
    <t>13.04.2019 07:04:16</t>
  </si>
  <si>
    <t>13.04.2019 07:05:16</t>
  </si>
  <si>
    <t>13.04.2019 07:05:33</t>
  </si>
  <si>
    <t>13.04.2019 07:05:34</t>
  </si>
  <si>
    <t>13.04.2019 07:06:03</t>
  </si>
  <si>
    <t>13.04.2019 07:06:04</t>
  </si>
  <si>
    <t>13.04.2019 07:06:06</t>
  </si>
  <si>
    <t>13.04.2019 07:06:33</t>
  </si>
  <si>
    <t>13.04.2019 07:06:34</t>
  </si>
  <si>
    <t>13.04.2019 07:06:36</t>
  </si>
  <si>
    <t>13.04.2019 07:07:18</t>
  </si>
  <si>
    <t>13.04.2019 07:07:19</t>
  </si>
  <si>
    <t>13.04.2019 07:07:24</t>
  </si>
  <si>
    <t>13.04.2019 07:07:25</t>
  </si>
  <si>
    <t>13.04.2019 07:07:27</t>
  </si>
  <si>
    <t>13.04.2019 07:07:28</t>
  </si>
  <si>
    <t>13.04.2019 07:08:06</t>
  </si>
  <si>
    <t>13.04.2019 07:08:07</t>
  </si>
  <si>
    <t>13.04.2019 07:08:09</t>
  </si>
  <si>
    <t>13.04.2019 07:09:06</t>
  </si>
  <si>
    <t>13.04.2019 07:09:07</t>
  </si>
  <si>
    <t>13.04.2019 07:09:09</t>
  </si>
  <si>
    <t>13.04.2019 07:09:48</t>
  </si>
  <si>
    <t>13.04.2019 07:09:50</t>
  </si>
  <si>
    <t>13.04.2019 07:09:51</t>
  </si>
  <si>
    <t>13.04.2019 07:10:16</t>
  </si>
  <si>
    <t>13.04.2019 07:10:18</t>
  </si>
  <si>
    <t>13.04.2019 07:10:38</t>
  </si>
  <si>
    <t>13.04.2019 07:10:39</t>
  </si>
  <si>
    <t>13.04.2019 07:11:15</t>
  </si>
  <si>
    <t>13.04.2019 07:11:16</t>
  </si>
  <si>
    <t>13.04.2019 07:11:27</t>
  </si>
  <si>
    <t>13.04.2019 07:11:28</t>
  </si>
  <si>
    <t>13.04.2019 07:11:30</t>
  </si>
  <si>
    <t>13.04.2019 07:11:31</t>
  </si>
  <si>
    <t>13.04.2019 07:11:33</t>
  </si>
  <si>
    <t>13.04.2019 07:11:48</t>
  </si>
  <si>
    <t>13.04.2019 07:11:54</t>
  </si>
  <si>
    <t>13.04.2019 07:12:04</t>
  </si>
  <si>
    <t>13.04.2019 07:12:06</t>
  </si>
  <si>
    <t>13.04.2019 07:12:07</t>
  </si>
  <si>
    <t>13.04.2019 07:12:09</t>
  </si>
  <si>
    <t>13.04.2019 07:12:13</t>
  </si>
  <si>
    <t>13.04.2019 07:12:15</t>
  </si>
  <si>
    <t>13.04.2019 07:12:19</t>
  </si>
  <si>
    <t>13.04.2019 07:12:21</t>
  </si>
  <si>
    <t>13.04.2019 07:12:48</t>
  </si>
  <si>
    <t>13.04.2019 07:12:50</t>
  </si>
  <si>
    <t>13.04.2019 07:13:33</t>
  </si>
  <si>
    <t>13.04.2019 07:13:35</t>
  </si>
  <si>
    <t>13.04.2019 07:13:44</t>
  </si>
  <si>
    <t>13.04.2019 07:13:45</t>
  </si>
  <si>
    <t>13.04.2019 07:14:06</t>
  </si>
  <si>
    <t>13.04.2019 07:14:07</t>
  </si>
  <si>
    <t>13.04.2019 07:14:10</t>
  </si>
  <si>
    <t>13.04.2019 07:14:12</t>
  </si>
  <si>
    <t>13.04.2019 07:14:13</t>
  </si>
  <si>
    <t>13.04.2019 07:14:33</t>
  </si>
  <si>
    <t>13.04.2019 07:14:34</t>
  </si>
  <si>
    <t>13.04.2019 07:14:54</t>
  </si>
  <si>
    <t>13.04.2019 07:15:01</t>
  </si>
  <si>
    <t>13.04.2019 07:15:03</t>
  </si>
  <si>
    <t>13.04.2019 07:15:07</t>
  </si>
  <si>
    <t>13.04.2019 07:16:27</t>
  </si>
  <si>
    <t>13.04.2019 07:16:28</t>
  </si>
  <si>
    <t>13.04.2019 07:16:41</t>
  </si>
  <si>
    <t>13.04.2019 07:16:42</t>
  </si>
  <si>
    <t>13.04.2019 07:16:44</t>
  </si>
  <si>
    <t>13.04.2019 07:16:45</t>
  </si>
  <si>
    <t>13.04.2019 07:17:16</t>
  </si>
  <si>
    <t>13.04.2019 07:17:18</t>
  </si>
  <si>
    <t>13.04.2019 07:17:24</t>
  </si>
  <si>
    <t>13.04.2019 07:18:13</t>
  </si>
  <si>
    <t>13.04.2019 07:18:15</t>
  </si>
  <si>
    <t>13.04.2019 07:18:27</t>
  </si>
  <si>
    <t>13.04.2019 07:20:16</t>
  </si>
  <si>
    <t>13.04.2019 07:20:18</t>
  </si>
  <si>
    <t>13.04.2019 07:20:19</t>
  </si>
  <si>
    <t>13.04.2019 07:20:36</t>
  </si>
  <si>
    <t>13.04.2019 07:20:37</t>
  </si>
  <si>
    <t>13.04.2019 07:20:39</t>
  </si>
  <si>
    <t>13.04.2019 07:20:40</t>
  </si>
  <si>
    <t>13.04.2019 07:20:45</t>
  </si>
  <si>
    <t>13.04.2019 07:20:57</t>
  </si>
  <si>
    <t>13.04.2019 07:21:03</t>
  </si>
  <si>
    <t>13.04.2019 07:21:40</t>
  </si>
  <si>
    <t>13.04.2019 07:21:41</t>
  </si>
  <si>
    <t>13.04.2019 07:21:43</t>
  </si>
  <si>
    <t>13.04.2019 07:21:52</t>
  </si>
  <si>
    <t>13.04.2019 07:21:53</t>
  </si>
  <si>
    <t>13.04.2019 07:21:55</t>
  </si>
  <si>
    <t>13.04.2019 07:21:56</t>
  </si>
  <si>
    <t>13.04.2019 07:22:07</t>
  </si>
  <si>
    <t>13.04.2019 07:22:09</t>
  </si>
  <si>
    <t>13.04.2019 07:22:15</t>
  </si>
  <si>
    <t>13.04.2019 07:22:16</t>
  </si>
  <si>
    <t>13.04.2019 07:22:28</t>
  </si>
  <si>
    <t>13.04.2019 07:22:47</t>
  </si>
  <si>
    <t>13.04.2019 07:22:48</t>
  </si>
  <si>
    <t>13.04.2019 07:22:50</t>
  </si>
  <si>
    <t>13.04.2019 07:22:51</t>
  </si>
  <si>
    <t>13.04.2019 07:22:53</t>
  </si>
  <si>
    <t>13.04.2019 07:23:19</t>
  </si>
  <si>
    <t>13.04.2019 07:23:21</t>
  </si>
  <si>
    <t>13.04.2019 07:23:25</t>
  </si>
  <si>
    <t>13.04.2019 07:23:27</t>
  </si>
  <si>
    <t>13.04.2019 07:23:31</t>
  </si>
  <si>
    <t>13.04.2019 07:23:33</t>
  </si>
  <si>
    <t>13.04.2019 07:23:45</t>
  </si>
  <si>
    <t>13.04.2019 07:23:47</t>
  </si>
  <si>
    <t>13.04.2019 07:23:48</t>
  </si>
  <si>
    <t>13.04.2019 07:24:09</t>
  </si>
  <si>
    <t>13.04.2019 07:24:10</t>
  </si>
  <si>
    <t>13.04.2019 07:24:21</t>
  </si>
  <si>
    <t>13.04.2019 07:24:22</t>
  </si>
  <si>
    <t>13.04.2019 07:24:24</t>
  </si>
  <si>
    <t>13.04.2019 07:24:40</t>
  </si>
  <si>
    <t>13.04.2019 07:24:42</t>
  </si>
  <si>
    <t>13.04.2019 07:24:50</t>
  </si>
  <si>
    <t>13.04.2019 07:24:51</t>
  </si>
  <si>
    <t>13.04.2019 07:24:57</t>
  </si>
  <si>
    <t>13.04.2019 07:24:59</t>
  </si>
  <si>
    <t>13.04.2019 07:25:29</t>
  </si>
  <si>
    <t>13.04.2019 07:25:31</t>
  </si>
  <si>
    <t>13.04.2019 07:25:37</t>
  </si>
  <si>
    <t>13.04.2019 07:25:38</t>
  </si>
  <si>
    <t>13.04.2019 07:25:40</t>
  </si>
  <si>
    <t>13.04.2019 07:25:41</t>
  </si>
  <si>
    <t>13.04.2019 07:25:43</t>
  </si>
  <si>
    <t>13.04.2019 07:25:44</t>
  </si>
  <si>
    <t>13.04.2019 07:25:53</t>
  </si>
  <si>
    <t>13.04.2019 07:25:55</t>
  </si>
  <si>
    <t>13.04.2019 07:26:33</t>
  </si>
  <si>
    <t>13.04.2019 07:26:35</t>
  </si>
  <si>
    <t>13.04.2019 07:26:54</t>
  </si>
  <si>
    <t>13.04.2019 07:26:59</t>
  </si>
  <si>
    <t>13.04.2019 07:27:00</t>
  </si>
  <si>
    <t>13.04.2019 07:27:22</t>
  </si>
  <si>
    <t>13.04.2019 07:27:23</t>
  </si>
  <si>
    <t>13.04.2019 07:27:26</t>
  </si>
  <si>
    <t>13.04.2019 07:27:28</t>
  </si>
  <si>
    <t>13.04.2019 07:27:32</t>
  </si>
  <si>
    <t>13.04.2019 07:27:34</t>
  </si>
  <si>
    <t>13.04.2019 07:27:37</t>
  </si>
  <si>
    <t>13.04.2019 07:27:38</t>
  </si>
  <si>
    <t>13.04.2019 07:27:56</t>
  </si>
  <si>
    <t>13.04.2019 07:28:05</t>
  </si>
  <si>
    <t>13.04.2019 07:28:15</t>
  </si>
  <si>
    <t>13.04.2019 07:28:16</t>
  </si>
  <si>
    <t>13.04.2019 07:29:56</t>
  </si>
  <si>
    <t>13.04.2019 07:29:57</t>
  </si>
  <si>
    <t>13.04.2019 07:30:30</t>
  </si>
  <si>
    <t>13.04.2019 07:30:32</t>
  </si>
  <si>
    <t>13.04.2019 07:30:35</t>
  </si>
  <si>
    <t>13.04.2019 07:30:36</t>
  </si>
  <si>
    <t>13.04.2019 07:30:44</t>
  </si>
  <si>
    <t>13.04.2019 07:30:45</t>
  </si>
  <si>
    <t>13.04.2019 07:31:04</t>
  </si>
  <si>
    <t>13.04.2019 07:31:06</t>
  </si>
  <si>
    <t>13.04.2019 07:31:13</t>
  </si>
  <si>
    <t>13.04.2019 07:31:15</t>
  </si>
  <si>
    <t>13.04.2019 07:31:30</t>
  </si>
  <si>
    <t>13.04.2019 07:31:31</t>
  </si>
  <si>
    <t>13.04.2019 07:31:39</t>
  </si>
  <si>
    <t>13.04.2019 07:31:40</t>
  </si>
  <si>
    <t>13.04.2019 07:32:33</t>
  </si>
  <si>
    <t>13.04.2019 07:32:35</t>
  </si>
  <si>
    <t>13.04.2019 07:32:38</t>
  </si>
  <si>
    <t>13.04.2019 07:32:39</t>
  </si>
  <si>
    <t>13.04.2019 07:33:06</t>
  </si>
  <si>
    <t>13.04.2019 07:33:07</t>
  </si>
  <si>
    <t>13.04.2019 07:33:10</t>
  </si>
  <si>
    <t>13.04.2019 07:33:24</t>
  </si>
  <si>
    <t>13.04.2019 07:33:28</t>
  </si>
  <si>
    <t>13.04.2019 07:34:06</t>
  </si>
  <si>
    <t>13.04.2019 07:34:13</t>
  </si>
  <si>
    <t>13.04.2019 07:34:15</t>
  </si>
  <si>
    <t>13.04.2019 07:34:28</t>
  </si>
  <si>
    <t>13.04.2019 07:34:30</t>
  </si>
  <si>
    <t>13.04.2019 07:34:48</t>
  </si>
  <si>
    <t>13.04.2019 07:34:50</t>
  </si>
  <si>
    <t>13.04.2019 07:34:51</t>
  </si>
  <si>
    <t>13.04.2019 07:35:19</t>
  </si>
  <si>
    <t>13.04.2019 07:35:21</t>
  </si>
  <si>
    <t>13.04.2019 07:35:31</t>
  </si>
  <si>
    <t>13.04.2019 07:35:33</t>
  </si>
  <si>
    <t>13.04.2019 07:35:34</t>
  </si>
  <si>
    <t>13.04.2019 07:35:36</t>
  </si>
  <si>
    <t>13.04.2019 07:35:37</t>
  </si>
  <si>
    <t>13.04.2019 07:35:39</t>
  </si>
  <si>
    <t>13.04.2019 07:35:44</t>
  </si>
  <si>
    <t>13.04.2019 07:35:45</t>
  </si>
  <si>
    <t>13.04.2019 07:35:47</t>
  </si>
  <si>
    <t>13.04.2019 07:36:50</t>
  </si>
  <si>
    <t>13.04.2019 07:36:51</t>
  </si>
  <si>
    <t>13.04.2019 07:37:30</t>
  </si>
  <si>
    <t>13.04.2019 07:37:31</t>
  </si>
  <si>
    <t>13.04.2019 07:37:39</t>
  </si>
  <si>
    <t>13.04.2019 07:37:53</t>
  </si>
  <si>
    <t>13.04.2019 07:37:57</t>
  </si>
  <si>
    <t>13.04.2019 07:37:59</t>
  </si>
  <si>
    <t>13.04.2019 07:38:00</t>
  </si>
  <si>
    <t>13.04.2019 07:38:09</t>
  </si>
  <si>
    <t>13.04.2019 07:38:24</t>
  </si>
  <si>
    <t>13.04.2019 07:38:26</t>
  </si>
  <si>
    <t>13.04.2019 07:38:27</t>
  </si>
  <si>
    <t>13.04.2019 07:38:37</t>
  </si>
  <si>
    <t>13.04.2019 07:38:38</t>
  </si>
  <si>
    <t>13.04.2019 07:38:43</t>
  </si>
  <si>
    <t>13.04.2019 07:38:44</t>
  </si>
  <si>
    <t>13.04.2019 07:38:46</t>
  </si>
  <si>
    <t>13.04.2019 07:38:53</t>
  </si>
  <si>
    <t>13.04.2019 07:39:10</t>
  </si>
  <si>
    <t>13.04.2019 07:39:12</t>
  </si>
  <si>
    <t>13.04.2019 07:39:22</t>
  </si>
  <si>
    <t>13.04.2019 07:39:27</t>
  </si>
  <si>
    <t>13.04.2019 07:39:36</t>
  </si>
  <si>
    <t>13.04.2019 07:39:37</t>
  </si>
  <si>
    <t>13.04.2019 07:40:01</t>
  </si>
  <si>
    <t>13.04.2019 07:40:09</t>
  </si>
  <si>
    <t>13.04.2019 07:40:10</t>
  </si>
  <si>
    <t>13.04.2019 07:40:12</t>
  </si>
  <si>
    <t>13.04.2019 07:40:27</t>
  </si>
  <si>
    <t>13.04.2019 07:40:28</t>
  </si>
  <si>
    <t>13.04.2019 07:40:30</t>
  </si>
  <si>
    <t>13.04.2019 07:40:37</t>
  </si>
  <si>
    <t>13.04.2019 07:40:39</t>
  </si>
  <si>
    <t>13.04.2019 07:42:06</t>
  </si>
  <si>
    <t>13.04.2019 07:42:07</t>
  </si>
  <si>
    <t>13.04.2019 07:42:09</t>
  </si>
  <si>
    <t>13.04.2019 07:42:19</t>
  </si>
  <si>
    <t>13.04.2019 07:42:25</t>
  </si>
  <si>
    <t>13.04.2019 07:42:39</t>
  </si>
  <si>
    <t>13.04.2019 07:42:40</t>
  </si>
  <si>
    <t>13.04.2019 07:42:49</t>
  </si>
  <si>
    <t>13.04.2019 07:42:51</t>
  </si>
  <si>
    <t>13.04.2019 07:43:03</t>
  </si>
  <si>
    <t>13.04.2019 07:43:04</t>
  </si>
  <si>
    <t>13.04.2019 07:43:16</t>
  </si>
  <si>
    <t>13.04.2019 07:43:31</t>
  </si>
  <si>
    <t>13.04.2019 07:43:33</t>
  </si>
  <si>
    <t>13.04.2019 07:43:34</t>
  </si>
  <si>
    <t>13.04.2019 07:43:48</t>
  </si>
  <si>
    <t>13.04.2019 07:43:50</t>
  </si>
  <si>
    <t>13.04.2019 07:43:51</t>
  </si>
  <si>
    <t>13.04.2019 07:44:50</t>
  </si>
  <si>
    <t>13.04.2019 07:44:51</t>
  </si>
  <si>
    <t>13.04.2019 07:44:53</t>
  </si>
  <si>
    <t>13.04.2019 07:44:54</t>
  </si>
  <si>
    <t>13.04.2019 07:44:56</t>
  </si>
  <si>
    <t>13.04.2019 07:44:57</t>
  </si>
  <si>
    <t>13.04.2019 07:45:38</t>
  </si>
  <si>
    <t>13.04.2019 07:45:39</t>
  </si>
  <si>
    <t>13.04.2019 07:45:41</t>
  </si>
  <si>
    <t>13.04.2019 07:45:42</t>
  </si>
  <si>
    <t>13.04.2019 07:45:44</t>
  </si>
  <si>
    <t>13.04.2019 07:45:45</t>
  </si>
  <si>
    <t>13.04.2019 07:45:57</t>
  </si>
  <si>
    <t>13.04.2019 07:45:59</t>
  </si>
  <si>
    <t>13.04.2019 07:46:00</t>
  </si>
  <si>
    <t>13.04.2019 07:46:02</t>
  </si>
  <si>
    <t>13.04.2019 07:46:05</t>
  </si>
  <si>
    <t>13.04.2019 07:46:06</t>
  </si>
  <si>
    <t>13.04.2019 07:46:08</t>
  </si>
  <si>
    <t>13.04.2019 07:46:17</t>
  </si>
  <si>
    <t>13.04.2019 07:46:18</t>
  </si>
  <si>
    <t>13.04.2019 07:47:06</t>
  </si>
  <si>
    <t>13.04.2019 07:47:15</t>
  </si>
  <si>
    <t>13.04.2019 07:47:21</t>
  </si>
  <si>
    <t>13.04.2019 07:47:25</t>
  </si>
  <si>
    <t>13.04.2019 07:47:36</t>
  </si>
  <si>
    <t>13.04.2019 07:47:37</t>
  </si>
  <si>
    <t>13.04.2019 07:47:59</t>
  </si>
  <si>
    <t>13.04.2019 07:48:34</t>
  </si>
  <si>
    <t>13.04.2019 07:48:35</t>
  </si>
  <si>
    <t>13.04.2019 07:48:37</t>
  </si>
  <si>
    <t>13.04.2019 07:48:38</t>
  </si>
  <si>
    <t>13.04.2019 07:48:53</t>
  </si>
  <si>
    <t>13.04.2019 07:49:06</t>
  </si>
  <si>
    <t>13.04.2019 07:49:07</t>
  </si>
  <si>
    <t>13.04.2019 07:49:09</t>
  </si>
  <si>
    <t>13.04.2019 07:49:10</t>
  </si>
  <si>
    <t>13.04.2019 07:49:12</t>
  </si>
  <si>
    <t>13.04.2019 07:49:16</t>
  </si>
  <si>
    <t>13.04.2019 07:49:25</t>
  </si>
  <si>
    <t>13.04.2019 07:49:27</t>
  </si>
  <si>
    <t>13.04.2019 07:49:28</t>
  </si>
  <si>
    <t>13.04.2019 07:49:31</t>
  </si>
  <si>
    <t>13.04.2019 07:49:33</t>
  </si>
  <si>
    <t>13.04.2019 07:49:37</t>
  </si>
  <si>
    <t>13.04.2019 07:49:54</t>
  </si>
  <si>
    <t>13.04.2019 07:49:57</t>
  </si>
  <si>
    <t>13.04.2019 07:49:58</t>
  </si>
  <si>
    <t>13.04.2019 07:50:00</t>
  </si>
  <si>
    <t>13.04.2019 07:50:40</t>
  </si>
  <si>
    <t>13.04.2019 07:50:55</t>
  </si>
  <si>
    <t>13.04.2019 07:50:56</t>
  </si>
  <si>
    <t>13.04.2019 07:50:58</t>
  </si>
  <si>
    <t>13.04.2019 07:51:01</t>
  </si>
  <si>
    <t>13.04.2019 07:51:03</t>
  </si>
  <si>
    <t>13.04.2019 07:51:09</t>
  </si>
  <si>
    <t>13.04.2019 07:51:10</t>
  </si>
  <si>
    <t>13.04.2019 07:51:12</t>
  </si>
  <si>
    <t>13.04.2019 07:51:13</t>
  </si>
  <si>
    <t>13.04.2019 07:51:21</t>
  </si>
  <si>
    <t>13.04.2019 07:51:22</t>
  </si>
  <si>
    <t>13.04.2019 07:51:39</t>
  </si>
  <si>
    <t>13.04.2019 07:51:40</t>
  </si>
  <si>
    <t>13.04.2019 07:51:54</t>
  </si>
  <si>
    <t>13.04.2019 07:51:56</t>
  </si>
  <si>
    <t>13.04.2019 07:52:21</t>
  </si>
  <si>
    <t>13.04.2019 07:52:22</t>
  </si>
  <si>
    <t>13.04.2019 07:52:47</t>
  </si>
  <si>
    <t>13.04.2019 07:52:48</t>
  </si>
  <si>
    <t>13.04.2019 07:52:50</t>
  </si>
  <si>
    <t>13.04.2019 07:53:15</t>
  </si>
  <si>
    <t>13.04.2019 07:53:16</t>
  </si>
  <si>
    <t>13.04.2019 07:53:18</t>
  </si>
  <si>
    <t>13.04.2019 07:53:19</t>
  </si>
  <si>
    <t>13.04.2019 07:53:21</t>
  </si>
  <si>
    <t>13.04.2019 07:53:28</t>
  </si>
  <si>
    <t>13.04.2019 07:53:30</t>
  </si>
  <si>
    <t>13.04.2019 07:53:44</t>
  </si>
  <si>
    <t>13.04.2019 07:53:45</t>
  </si>
  <si>
    <t>13.04.2019 07:53:48</t>
  </si>
  <si>
    <t>13.04.2019 07:53:50</t>
  </si>
  <si>
    <t>13.04.2019 07:53:51</t>
  </si>
  <si>
    <t>13.04.2019 07:54:03</t>
  </si>
  <si>
    <t>13.04.2019 07:54:12</t>
  </si>
  <si>
    <t>13.04.2019 07:54:13</t>
  </si>
  <si>
    <t>13.04.2019 07:54:27</t>
  </si>
  <si>
    <t>13.04.2019 07:54:28</t>
  </si>
  <si>
    <t>13.04.2019 07:54:44</t>
  </si>
  <si>
    <t>13.04.2019 07:54:45</t>
  </si>
  <si>
    <t>13.04.2019 07:54:47</t>
  </si>
  <si>
    <t>13.04.2019 07:55:25</t>
  </si>
  <si>
    <t>13.04.2019 07:55:27</t>
  </si>
  <si>
    <t>13.04.2019 07:55:33</t>
  </si>
  <si>
    <t>13.04.2019 07:55:34</t>
  </si>
  <si>
    <t>13.04.2019 07:55:36</t>
  </si>
  <si>
    <t>13.04.2019 07:55:39</t>
  </si>
  <si>
    <t>13.04.2019 07:55:40</t>
  </si>
  <si>
    <t>13.04.2019 07:56:01</t>
  </si>
  <si>
    <t>13.04.2019 07:56:03</t>
  </si>
  <si>
    <t>13.04.2019 07:56:13</t>
  </si>
  <si>
    <t>13.04.2019 07:56:15</t>
  </si>
  <si>
    <t>13.04.2019 07:56:16</t>
  </si>
  <si>
    <t>13.04.2019 07:56:18</t>
  </si>
  <si>
    <t>13.04.2019 07:56:22</t>
  </si>
  <si>
    <t>13.04.2019 07:57:41</t>
  </si>
  <si>
    <t>13.04.2019 07:57:42</t>
  </si>
  <si>
    <t>13.04.2019 07:57:44</t>
  </si>
  <si>
    <t>13.04.2019 07:57:45</t>
  </si>
  <si>
    <t>13.04.2019 07:57:47</t>
  </si>
  <si>
    <t>13.04.2019 07:57:48</t>
  </si>
  <si>
    <t>13.04.2019 07:57:53</t>
  </si>
  <si>
    <t>13.04.2019 07:57:54</t>
  </si>
  <si>
    <t>13.04.2019 07:57:59</t>
  </si>
  <si>
    <t>13.04.2019 07:58:00</t>
  </si>
  <si>
    <t>13.04.2019 07:58:11</t>
  </si>
  <si>
    <t>13.04.2019 07:58:12</t>
  </si>
  <si>
    <t>13.04.2019 07:58:23</t>
  </si>
  <si>
    <t>13.04.2019 07:58:24</t>
  </si>
  <si>
    <t>13.04.2019 07:58:26</t>
  </si>
  <si>
    <t>13.04.2019 07:58:41</t>
  </si>
  <si>
    <t>13.04.2019 07:58:43</t>
  </si>
  <si>
    <t>13.04.2019 07:58:52</t>
  </si>
  <si>
    <t>13.04.2019 07:58:59</t>
  </si>
  <si>
    <t>13.04.2019 07:59:02</t>
  </si>
  <si>
    <t>13.04.2019 07:59:04</t>
  </si>
  <si>
    <t>13.04.2019 07:59:05</t>
  </si>
  <si>
    <t>13.04.2019 07:59:07</t>
  </si>
  <si>
    <t>13.04.2019 07:59:08</t>
  </si>
  <si>
    <t>13.04.2019 07:59:10</t>
  </si>
  <si>
    <t>13.04.2019 07:59:45</t>
  </si>
  <si>
    <t>13.04.2019 07:59:46</t>
  </si>
  <si>
    <t>13.04.2019 07:59:51</t>
  </si>
  <si>
    <t>13.04.2019 07:59:52</t>
  </si>
  <si>
    <t>13.04.2019 08:00:18</t>
  </si>
  <si>
    <t>13.04.2019 08:00:19</t>
  </si>
  <si>
    <t>13.04.2019 08:00:21</t>
  </si>
  <si>
    <t>13.04.2019 08:00:28</t>
  </si>
  <si>
    <t>13.04.2019 08:00:30</t>
  </si>
  <si>
    <t>13.04.2019 08:00:31</t>
  </si>
  <si>
    <t>13.04.2019 08:00:33</t>
  </si>
  <si>
    <t>13.04.2019 08:00:34</t>
  </si>
  <si>
    <t>13.04.2019 08:00:56</t>
  </si>
  <si>
    <t>13.04.2019 08:01:00</t>
  </si>
  <si>
    <t>13.04.2019 08:01:02</t>
  </si>
  <si>
    <t>13.04.2019 08:01:26</t>
  </si>
  <si>
    <t>13.04.2019 08:01:28</t>
  </si>
  <si>
    <t>13.04.2019 08:01:32</t>
  </si>
  <si>
    <t>13.04.2019 08:01:35</t>
  </si>
  <si>
    <t>13.04.2019 08:01:44</t>
  </si>
  <si>
    <t>13.04.2019 08:01:46</t>
  </si>
  <si>
    <t>13.04.2019 08:01:55</t>
  </si>
  <si>
    <t>13.04.2019 08:01:56</t>
  </si>
  <si>
    <t>13.04.2019 08:01:59</t>
  </si>
  <si>
    <t>13.04.2019 08:02:01</t>
  </si>
  <si>
    <t>13.04.2019 08:02:05</t>
  </si>
  <si>
    <t>13.04.2019 08:02:07</t>
  </si>
  <si>
    <t>13.04.2019 08:02:08</t>
  </si>
  <si>
    <t>13.04.2019 08:02:10</t>
  </si>
  <si>
    <t>13.04.2019 08:02:33</t>
  </si>
  <si>
    <t>13.04.2019 08:02:37</t>
  </si>
  <si>
    <t>13.04.2019 08:02:39</t>
  </si>
  <si>
    <t>13.04.2019 08:02:58</t>
  </si>
  <si>
    <t>13.04.2019 08:03:00</t>
  </si>
  <si>
    <t>13.04.2019 08:03:07</t>
  </si>
  <si>
    <t>13.04.2019 08:03:13</t>
  </si>
  <si>
    <t>13.04.2019 08:03:15</t>
  </si>
  <si>
    <t>13.04.2019 08:03:32</t>
  </si>
  <si>
    <t>13.04.2019 08:03:39</t>
  </si>
  <si>
    <t>13.04.2019 08:03:41</t>
  </si>
  <si>
    <t>13.04.2019 08:03:50</t>
  </si>
  <si>
    <t>13.04.2019 08:03:51</t>
  </si>
  <si>
    <t>13.04.2019 08:03:53</t>
  </si>
  <si>
    <t>13.04.2019 08:03:54</t>
  </si>
  <si>
    <t>13.04.2019 08:04:32</t>
  </si>
  <si>
    <t>13.04.2019 08:04:33</t>
  </si>
  <si>
    <t>13.04.2019 08:04:36</t>
  </si>
  <si>
    <t>13.04.2019 08:04:38</t>
  </si>
  <si>
    <t>13.04.2019 08:04:39</t>
  </si>
  <si>
    <t>13.04.2019 08:04:53</t>
  </si>
  <si>
    <t>13.04.2019 08:04:54</t>
  </si>
  <si>
    <t>13.04.2019 08:04:56</t>
  </si>
  <si>
    <t>13.04.2019 08:05:12</t>
  </si>
  <si>
    <t>13.04.2019 08:05:13</t>
  </si>
  <si>
    <t>13.04.2019 08:05:15</t>
  </si>
  <si>
    <t>13.04.2019 08:05:34</t>
  </si>
  <si>
    <t>13.04.2019 08:05:59</t>
  </si>
  <si>
    <t>13.04.2019 08:06:03</t>
  </si>
  <si>
    <t>13.04.2019 08:06:05</t>
  </si>
  <si>
    <t>13.04.2019 08:06:06</t>
  </si>
  <si>
    <t>13.04.2019 08:06:43</t>
  </si>
  <si>
    <t>13.04.2019 08:06:53</t>
  </si>
  <si>
    <t>13.04.2019 08:06:55</t>
  </si>
  <si>
    <t>13.04.2019 08:06:56</t>
  </si>
  <si>
    <t>13.04.2019 08:07:22</t>
  </si>
  <si>
    <t>13.04.2019 08:07:24</t>
  </si>
  <si>
    <t>13.04.2019 08:07:28</t>
  </si>
  <si>
    <t>13.04.2019 08:07:30</t>
  </si>
  <si>
    <t>13.04.2019 08:07:31</t>
  </si>
  <si>
    <t>13.04.2019 08:07:33</t>
  </si>
  <si>
    <t>13.04.2019 08:07:34</t>
  </si>
  <si>
    <t>13.04.2019 08:07:40</t>
  </si>
  <si>
    <t>13.04.2019 08:07:56</t>
  </si>
  <si>
    <t>13.04.2019 08:07:57</t>
  </si>
  <si>
    <t>13.04.2019 08:07:59</t>
  </si>
  <si>
    <t>13.04.2019 08:08:00</t>
  </si>
  <si>
    <t>13.04.2019 08:08:03</t>
  </si>
  <si>
    <t>13.04.2019 08:08:05</t>
  </si>
  <si>
    <t>13.04.2019 08:08:06</t>
  </si>
  <si>
    <t>13.04.2019 08:08:08</t>
  </si>
  <si>
    <t>13.04.2019 08:08:11</t>
  </si>
  <si>
    <t>13.04.2019 08:08:12</t>
  </si>
  <si>
    <t>13.04.2019 08:08:15</t>
  </si>
  <si>
    <t>13.04.2019 08:08:17</t>
  </si>
  <si>
    <t>13.04.2019 08:08:21</t>
  </si>
  <si>
    <t>13.04.2019 08:08:23</t>
  </si>
  <si>
    <t>13.04.2019 08:08:24</t>
  </si>
  <si>
    <t>13.04.2019 08:08:26</t>
  </si>
  <si>
    <t>13.04.2019 08:08:29</t>
  </si>
  <si>
    <t>13.04.2019 08:08:30</t>
  </si>
  <si>
    <t>13.04.2019 08:08:32</t>
  </si>
  <si>
    <t>13.04.2019 08:08:36</t>
  </si>
  <si>
    <t>13.04.2019 08:08:38</t>
  </si>
  <si>
    <t>13.04.2019 08:09:00</t>
  </si>
  <si>
    <t>13.04.2019 08:09:03</t>
  </si>
  <si>
    <t>13.04.2019 08:09:04</t>
  </si>
  <si>
    <t>13.04.2019 08:09:06</t>
  </si>
  <si>
    <t>13.04.2019 08:09:13</t>
  </si>
  <si>
    <t>13.04.2019 08:09:15</t>
  </si>
  <si>
    <t>13.04.2019 08:09:22</t>
  </si>
  <si>
    <t>13.04.2019 08:09:24</t>
  </si>
  <si>
    <t>13.04.2019 08:09:25</t>
  </si>
  <si>
    <t>13.04.2019 08:09:27</t>
  </si>
  <si>
    <t>13.04.2019 08:09:28</t>
  </si>
  <si>
    <t>13.04.2019 08:09:37</t>
  </si>
  <si>
    <t>13.04.2019 08:09:39</t>
  </si>
  <si>
    <t>13.04.2019 08:09:40</t>
  </si>
  <si>
    <t>13.04.2019 08:09:46</t>
  </si>
  <si>
    <t>13.04.2019 08:09:48</t>
  </si>
  <si>
    <t>13.04.2019 08:09:49</t>
  </si>
  <si>
    <t>13.04.2019 08:09:51</t>
  </si>
  <si>
    <t>13.04.2019 08:10:18</t>
  </si>
  <si>
    <t>13.04.2019 08:10:19</t>
  </si>
  <si>
    <t>13.04.2019 08:10:21</t>
  </si>
  <si>
    <t>13.04.2019 08:10:24</t>
  </si>
  <si>
    <t>13.04.2019 08:10:30</t>
  </si>
  <si>
    <t>13.04.2019 08:10:31</t>
  </si>
  <si>
    <t>13.04.2019 08:10:34</t>
  </si>
  <si>
    <t>13.04.2019 08:10:50</t>
  </si>
  <si>
    <t>13.04.2019 08:10:54</t>
  </si>
  <si>
    <t>13.04.2019 08:10:56</t>
  </si>
  <si>
    <t>13.04.2019 08:10:59</t>
  </si>
  <si>
    <t>13.04.2019 08:11:11</t>
  </si>
  <si>
    <t>13.04.2019 08:11:12</t>
  </si>
  <si>
    <t>13.04.2019 08:11:29</t>
  </si>
  <si>
    <t>13.04.2019 08:11:30</t>
  </si>
  <si>
    <t>13.04.2019 08:11:32</t>
  </si>
  <si>
    <t>13.04.2019 08:11:35</t>
  </si>
  <si>
    <t>13.04.2019 08:11:36</t>
  </si>
  <si>
    <t>13.04.2019 08:11:42</t>
  </si>
  <si>
    <t>13.04.2019 08:11:45</t>
  </si>
  <si>
    <t>13.04.2019 08:12:15</t>
  </si>
  <si>
    <t>13.04.2019 08:12:25</t>
  </si>
  <si>
    <t>13.04.2019 08:12:27</t>
  </si>
  <si>
    <t>13.04.2019 08:12:44</t>
  </si>
  <si>
    <t>13.04.2019 08:12:45</t>
  </si>
  <si>
    <t>13.04.2019 08:13:04</t>
  </si>
  <si>
    <t>13.04.2019 08:13:06</t>
  </si>
  <si>
    <t>13.04.2019 08:13:07</t>
  </si>
  <si>
    <t>13.04.2019 08:13:25</t>
  </si>
  <si>
    <t>13.04.2019 08:13:27</t>
  </si>
  <si>
    <t>13.04.2019 08:13:33</t>
  </si>
  <si>
    <t>13.04.2019 08:13:34</t>
  </si>
  <si>
    <t>13.04.2019 08:13:36</t>
  </si>
  <si>
    <t>13.04.2019 08:13:37</t>
  </si>
  <si>
    <t>13.04.2019 08:13:54</t>
  </si>
  <si>
    <t>13.04.2019 08:13:56</t>
  </si>
  <si>
    <t>13.04.2019 08:13:57</t>
  </si>
  <si>
    <t>13.04.2019 08:14:16</t>
  </si>
  <si>
    <t>13.04.2019 08:14:18</t>
  </si>
  <si>
    <t>13.04.2019 08:14:30</t>
  </si>
  <si>
    <t>13.04.2019 08:14:31</t>
  </si>
  <si>
    <t>13.04.2019 08:14:33</t>
  </si>
  <si>
    <t>13.04.2019 08:14:34</t>
  </si>
  <si>
    <t>13.04.2019 08:14:36</t>
  </si>
  <si>
    <t>13.04.2019 08:14:45</t>
  </si>
  <si>
    <t>13.04.2019 08:14:59</t>
  </si>
  <si>
    <t>13.04.2019 08:15:00</t>
  </si>
  <si>
    <t>13.04.2019 08:15:06</t>
  </si>
  <si>
    <t>13.04.2019 08:15:08</t>
  </si>
  <si>
    <t>13.04.2019 08:15:11</t>
  </si>
  <si>
    <t>13.04.2019 08:15:12</t>
  </si>
  <si>
    <t>13.04.2019 08:15:14</t>
  </si>
  <si>
    <t>13.04.2019 08:15:18</t>
  </si>
  <si>
    <t>13.04.2019 08:15:20</t>
  </si>
  <si>
    <t>13.04.2019 08:15:35</t>
  </si>
  <si>
    <t>13.04.2019 08:15:36</t>
  </si>
  <si>
    <t>13.04.2019 08:16:12</t>
  </si>
  <si>
    <t>13.04.2019 08:16:13</t>
  </si>
  <si>
    <t>13.04.2019 08:16:28</t>
  </si>
  <si>
    <t>13.04.2019 08:16:30</t>
  </si>
  <si>
    <t>13.04.2019 08:16:31</t>
  </si>
  <si>
    <t>13.04.2019 08:16:33</t>
  </si>
  <si>
    <t>13.04.2019 08:16:42</t>
  </si>
  <si>
    <t>13.04.2019 08:16:51</t>
  </si>
  <si>
    <t>13.04.2019 08:17:09</t>
  </si>
  <si>
    <t>13.04.2019 08:17:10</t>
  </si>
  <si>
    <t>13.04.2019 08:17:36</t>
  </si>
  <si>
    <t>13.04.2019 08:17:38</t>
  </si>
  <si>
    <t>13.04.2019 08:17:45</t>
  </si>
  <si>
    <t>13.04.2019 08:17:47</t>
  </si>
  <si>
    <t>13.04.2019 08:18:01</t>
  </si>
  <si>
    <t>13.04.2019 08:18:24</t>
  </si>
  <si>
    <t>13.04.2019 08:18:25</t>
  </si>
  <si>
    <t>13.04.2019 08:18:41</t>
  </si>
  <si>
    <t>13.04.2019 08:18:42</t>
  </si>
  <si>
    <t>13.04.2019 08:18:51</t>
  </si>
  <si>
    <t>13.04.2019 08:18:53</t>
  </si>
  <si>
    <t>13.04.2019 08:19:04</t>
  </si>
  <si>
    <t>13.04.2019 08:19:06</t>
  </si>
  <si>
    <t>13.04.2019 08:19:07</t>
  </si>
  <si>
    <t>13.04.2019 08:19:30</t>
  </si>
  <si>
    <t>13.04.2019 08:19:34</t>
  </si>
  <si>
    <t>13.04.2019 08:19:36</t>
  </si>
  <si>
    <t>13.04.2019 08:19:39</t>
  </si>
  <si>
    <t>13.04.2019 08:19:50</t>
  </si>
  <si>
    <t>13.04.2019 08:20:01</t>
  </si>
  <si>
    <t>13.04.2019 08:20:03</t>
  </si>
  <si>
    <t>13.04.2019 08:20:04</t>
  </si>
  <si>
    <t>13.04.2019 08:20:16</t>
  </si>
  <si>
    <t>13.04.2019 08:20:18</t>
  </si>
  <si>
    <t>13.04.2019 08:20:19</t>
  </si>
  <si>
    <t>13.04.2019 08:20:21</t>
  </si>
  <si>
    <t>13.04.2019 08:20:22</t>
  </si>
  <si>
    <t>13.04.2019 08:20:48</t>
  </si>
  <si>
    <t>13.04.2019 08:20:51</t>
  </si>
  <si>
    <t>13.04.2019 08:20:53</t>
  </si>
  <si>
    <t>13.04.2019 08:21:06</t>
  </si>
  <si>
    <t>13.04.2019 08:21:10</t>
  </si>
  <si>
    <t>13.04.2019 08:21:24</t>
  </si>
  <si>
    <t>13.04.2019 08:21:25</t>
  </si>
  <si>
    <t>13.04.2019 08:21:27</t>
  </si>
  <si>
    <t>13.04.2019 08:21:28</t>
  </si>
  <si>
    <t>13.04.2019 08:21:30</t>
  </si>
  <si>
    <t>13.04.2019 08:21:31</t>
  </si>
  <si>
    <t>13.04.2019 08:21:33</t>
  </si>
  <si>
    <t>13.04.2019 08:21:34</t>
  </si>
  <si>
    <t>13.04.2019 08:21:48</t>
  </si>
  <si>
    <t>13.04.2019 08:21:49</t>
  </si>
  <si>
    <t>13.04.2019 08:21:51</t>
  </si>
  <si>
    <t>13.04.2019 08:21:52</t>
  </si>
  <si>
    <t>13.04.2019 08:21:54</t>
  </si>
  <si>
    <t>13.04.2019 08:21:55</t>
  </si>
  <si>
    <t>13.04.2019 08:21:59</t>
  </si>
  <si>
    <t>13.04.2019 08:22:00</t>
  </si>
  <si>
    <t>13.04.2019 08:22:02</t>
  </si>
  <si>
    <t>13.04.2019 08:22:03</t>
  </si>
  <si>
    <t>13.04.2019 08:22:05</t>
  </si>
  <si>
    <t>13.04.2019 08:22:20</t>
  </si>
  <si>
    <t>13.04.2019 08:22:21</t>
  </si>
  <si>
    <t>13.04.2019 08:22:30</t>
  </si>
  <si>
    <t>13.04.2019 08:22:32</t>
  </si>
  <si>
    <t>13.04.2019 08:22:38</t>
  </si>
  <si>
    <t>13.04.2019 08:22:39</t>
  </si>
  <si>
    <t>13.04.2019 08:22:41</t>
  </si>
  <si>
    <t>13.04.2019 08:22:42</t>
  </si>
  <si>
    <t>13.04.2019 08:22:48</t>
  </si>
  <si>
    <t>13.04.2019 08:22:50</t>
  </si>
  <si>
    <t>13.04.2019 08:23:04</t>
  </si>
  <si>
    <t>13.04.2019 08:23:12</t>
  </si>
  <si>
    <t>13.04.2019 08:23:13</t>
  </si>
  <si>
    <t>13.04.2019 08:23:30</t>
  </si>
  <si>
    <t>13.04.2019 08:23:31</t>
  </si>
  <si>
    <t>13.04.2019 08:23:33</t>
  </si>
  <si>
    <t>13.04.2019 08:23:34</t>
  </si>
  <si>
    <t>13.04.2019 08:23:45</t>
  </si>
  <si>
    <t>13.04.2019 08:23:46</t>
  </si>
  <si>
    <t>13.04.2019 08:23:54</t>
  </si>
  <si>
    <t>13.04.2019 08:23:56</t>
  </si>
  <si>
    <t>13.04.2019 08:24:00</t>
  </si>
  <si>
    <t>13.04.2019 08:24:02</t>
  </si>
  <si>
    <t>13.04.2019 08:24:09</t>
  </si>
  <si>
    <t>13.04.2019 08:24:30</t>
  </si>
  <si>
    <t>13.04.2019 08:24:32</t>
  </si>
  <si>
    <t>13.04.2019 08:24:35</t>
  </si>
  <si>
    <t>13.04.2019 08:24:36</t>
  </si>
  <si>
    <t>13.04.2019 08:24:38</t>
  </si>
  <si>
    <t>13.04.2019 08:24:39</t>
  </si>
  <si>
    <t>13.04.2019 08:25:00</t>
  </si>
  <si>
    <t>13.04.2019 08:25:03</t>
  </si>
  <si>
    <t>13.04.2019 08:25:04</t>
  </si>
  <si>
    <t>13.04.2019 08:25:06</t>
  </si>
  <si>
    <t>13.04.2019 08:25:12</t>
  </si>
  <si>
    <t>13.04.2019 08:25:19</t>
  </si>
  <si>
    <t>13.04.2019 08:25:22</t>
  </si>
  <si>
    <t>13.04.2019 08:25:24</t>
  </si>
  <si>
    <t>13.04.2019 08:25:34</t>
  </si>
  <si>
    <t>13.04.2019 08:25:36</t>
  </si>
  <si>
    <t>13.04.2019 08:25:43</t>
  </si>
  <si>
    <t>13.04.2019 08:25:49</t>
  </si>
  <si>
    <t>13.04.2019 08:25:56</t>
  </si>
  <si>
    <t>13.04.2019 08:26:11</t>
  </si>
  <si>
    <t>13.04.2019 08:26:12</t>
  </si>
  <si>
    <t>13.04.2019 08:26:14</t>
  </si>
  <si>
    <t>13.04.2019 08:26:15</t>
  </si>
  <si>
    <t>13.04.2019 08:26:23</t>
  </si>
  <si>
    <t>13.04.2019 08:26:24</t>
  </si>
  <si>
    <t>13.04.2019 08:26:26</t>
  </si>
  <si>
    <t>13.04.2019 08:26:27</t>
  </si>
  <si>
    <t>13.04.2019 08:26:32</t>
  </si>
  <si>
    <t>13.04.2019 08:26:33</t>
  </si>
  <si>
    <t>13.04.2019 08:26:56</t>
  </si>
  <si>
    <t>13.04.2019 08:26:58</t>
  </si>
  <si>
    <t>13.04.2019 08:27:05</t>
  </si>
  <si>
    <t>13.04.2019 08:27:08</t>
  </si>
  <si>
    <t>13.04.2019 08:27:31</t>
  </si>
  <si>
    <t>13.04.2019 08:27:32</t>
  </si>
  <si>
    <t>13.04.2019 08:27:35</t>
  </si>
  <si>
    <t>13.04.2019 08:27:49</t>
  </si>
  <si>
    <t>13.04.2019 08:27:51</t>
  </si>
  <si>
    <t>13.04.2019 08:27:52</t>
  </si>
  <si>
    <t>13.04.2019 08:28:06</t>
  </si>
  <si>
    <t>13.04.2019 08:28:12</t>
  </si>
  <si>
    <t>13.04.2019 08:28:13</t>
  </si>
  <si>
    <t>13.04.2019 08:28:15</t>
  </si>
  <si>
    <t>13.04.2019 08:28:53</t>
  </si>
  <si>
    <t>13.04.2019 08:28:54</t>
  </si>
  <si>
    <t>13.04.2019 08:28:56</t>
  </si>
  <si>
    <t>13.04.2019 08:28:57</t>
  </si>
  <si>
    <t>13.04.2019 08:28:59</t>
  </si>
  <si>
    <t>13.04.2019 08:29:00</t>
  </si>
  <si>
    <t>13.04.2019 08:29:02</t>
  </si>
  <si>
    <t>13.04.2019 08:29:17</t>
  </si>
  <si>
    <t>13.04.2019 08:29:18</t>
  </si>
  <si>
    <t>13.04.2019 08:29:20</t>
  </si>
  <si>
    <t>13.04.2019 08:29:21</t>
  </si>
  <si>
    <t>13.04.2019 08:29:23</t>
  </si>
  <si>
    <t>13.04.2019 08:29:38</t>
  </si>
  <si>
    <t>13.04.2019 08:29:40</t>
  </si>
  <si>
    <t>13.04.2019 08:29:41</t>
  </si>
  <si>
    <t>13.04.2019 08:29:43</t>
  </si>
  <si>
    <t>13.04.2019 08:29:47</t>
  </si>
  <si>
    <t>13.04.2019 08:29:49</t>
  </si>
  <si>
    <t>13.04.2019 08:29:52</t>
  </si>
  <si>
    <t>13.04.2019 08:29:53</t>
  </si>
  <si>
    <t>13.04.2019 08:29:55</t>
  </si>
  <si>
    <t>13.04.2019 08:30:06</t>
  </si>
  <si>
    <t>13.04.2019 08:30:07</t>
  </si>
  <si>
    <t>13.04.2019 08:30:15</t>
  </si>
  <si>
    <t>13.04.2019 08:30:21</t>
  </si>
  <si>
    <t>13.04.2019 08:30:22</t>
  </si>
  <si>
    <t>13.04.2019 08:30:24</t>
  </si>
  <si>
    <t>13.04.2019 08:30:25</t>
  </si>
  <si>
    <t>13.04.2019 08:30:27</t>
  </si>
  <si>
    <t>13.04.2019 08:30:28</t>
  </si>
  <si>
    <t>13.04.2019 08:30:42</t>
  </si>
  <si>
    <t>13.04.2019 08:30:56</t>
  </si>
  <si>
    <t>13.04.2019 08:30:57</t>
  </si>
  <si>
    <t>13.04.2019 08:30:59</t>
  </si>
  <si>
    <t>13.04.2019 08:31:00</t>
  </si>
  <si>
    <t>13.04.2019 08:31:02</t>
  </si>
  <si>
    <t>13.04.2019 08:31:11</t>
  </si>
  <si>
    <t>13.04.2019 08:31:12</t>
  </si>
  <si>
    <t>13.04.2019 08:31:26</t>
  </si>
  <si>
    <t>13.04.2019 08:31:27</t>
  </si>
  <si>
    <t>13.04.2019 08:31:29</t>
  </si>
  <si>
    <t>13.04.2019 08:31:49</t>
  </si>
  <si>
    <t>13.04.2019 08:31:50</t>
  </si>
  <si>
    <t>13.04.2019 08:31:52</t>
  </si>
  <si>
    <t>13.04.2019 08:31:53</t>
  </si>
  <si>
    <t>13.04.2019 08:31:55</t>
  </si>
  <si>
    <t>13.04.2019 08:31:56</t>
  </si>
  <si>
    <t>13.04.2019 08:31:58</t>
  </si>
  <si>
    <t>13.04.2019 08:32:13</t>
  </si>
  <si>
    <t>13.04.2019 08:32:15</t>
  </si>
  <si>
    <t>13.04.2019 08:32:16</t>
  </si>
  <si>
    <t>13.04.2019 08:32:18</t>
  </si>
  <si>
    <t>13.04.2019 08:32:56</t>
  </si>
  <si>
    <t>13.04.2019 08:33:28</t>
  </si>
  <si>
    <t>13.04.2019 08:33:29</t>
  </si>
  <si>
    <t>13.04.2019 08:33:37</t>
  </si>
  <si>
    <t>13.04.2019 08:33:38</t>
  </si>
  <si>
    <t>13.04.2019 08:33:40</t>
  </si>
  <si>
    <t>13.04.2019 08:33:41</t>
  </si>
  <si>
    <t>13.04.2019 08:33:44</t>
  </si>
  <si>
    <t>13.04.2019 08:33:46</t>
  </si>
  <si>
    <t>13.04.2019 08:33:52</t>
  </si>
  <si>
    <t>13.04.2019 08:33:53</t>
  </si>
  <si>
    <t>13.04.2019 08:34:01</t>
  </si>
  <si>
    <t>13.04.2019 08:34:03</t>
  </si>
  <si>
    <t>13.04.2019 08:34:04</t>
  </si>
  <si>
    <t>13.04.2019 08:34:33</t>
  </si>
  <si>
    <t>13.04.2019 08:34:47</t>
  </si>
  <si>
    <t>13.04.2019 08:34:48</t>
  </si>
  <si>
    <t>13.04.2019 08:34:51</t>
  </si>
  <si>
    <t>13.04.2019 08:34:53</t>
  </si>
  <si>
    <t>13.04.2019 08:34:54</t>
  </si>
  <si>
    <t>13.04.2019 08:34:56</t>
  </si>
  <si>
    <t>13.04.2019 08:35:01</t>
  </si>
  <si>
    <t>13.04.2019 08:35:03</t>
  </si>
  <si>
    <t>13.04.2019 08:35:06</t>
  </si>
  <si>
    <t>13.04.2019 08:35:18</t>
  </si>
  <si>
    <t>13.04.2019 08:35:19</t>
  </si>
  <si>
    <t>13.04.2019 08:35:21</t>
  </si>
  <si>
    <t>13.04.2019 08:36:04</t>
  </si>
  <si>
    <t>13.04.2019 08:36:06</t>
  </si>
  <si>
    <t>13.04.2019 08:36:10</t>
  </si>
  <si>
    <t>13.04.2019 08:36:12</t>
  </si>
  <si>
    <t>13.04.2019 08:36:13</t>
  </si>
  <si>
    <t>13.04.2019 08:36:19</t>
  </si>
  <si>
    <t>13.04.2019 08:36:21</t>
  </si>
  <si>
    <t>13.04.2019 08:36:22</t>
  </si>
  <si>
    <t>13.04.2019 08:36:24</t>
  </si>
  <si>
    <t>13.04.2019 08:36:25</t>
  </si>
  <si>
    <t>13.04.2019 08:36:28</t>
  </si>
  <si>
    <t>13.04.2019 08:36:30</t>
  </si>
  <si>
    <t>13.04.2019 08:36:31</t>
  </si>
  <si>
    <t>13.04.2019 08:36:39</t>
  </si>
  <si>
    <t>13.04.2019 08:36:40</t>
  </si>
  <si>
    <t>13.04.2019 08:36:42</t>
  </si>
  <si>
    <t>13.04.2019 08:37:01</t>
  </si>
  <si>
    <t>13.04.2019 08:37:03</t>
  </si>
  <si>
    <t>13.04.2019 08:37:21</t>
  </si>
  <si>
    <t>13.04.2019 08:37:22</t>
  </si>
  <si>
    <t>13.04.2019 08:37:50</t>
  </si>
  <si>
    <t>13.04.2019 08:37:51</t>
  </si>
  <si>
    <t>13.04.2019 08:37:53</t>
  </si>
  <si>
    <t>13.04.2019 08:37:54</t>
  </si>
  <si>
    <t>13.04.2019 08:38:06</t>
  </si>
  <si>
    <t>13.04.2019 08:38:07</t>
  </si>
  <si>
    <t>13.04.2019 08:38:25</t>
  </si>
  <si>
    <t>13.04.2019 08:38:27</t>
  </si>
  <si>
    <t>13.04.2019 08:38:28</t>
  </si>
  <si>
    <t>13.04.2019 08:38:45</t>
  </si>
  <si>
    <t>13.04.2019 08:38:47</t>
  </si>
  <si>
    <t>13.04.2019 08:38:48</t>
  </si>
  <si>
    <t>13.04.2019 08:38:53</t>
  </si>
  <si>
    <t>13.04.2019 08:38:54</t>
  </si>
  <si>
    <t>13.04.2019 08:39:04</t>
  </si>
  <si>
    <t>13.04.2019 08:39:18</t>
  </si>
  <si>
    <t>13.04.2019 08:39:19</t>
  </si>
  <si>
    <t>13.04.2019 08:39:28</t>
  </si>
  <si>
    <t>13.04.2019 08:39:30</t>
  </si>
  <si>
    <t>13.04.2019 08:39:44</t>
  </si>
  <si>
    <t>13.04.2019 08:39:45</t>
  </si>
  <si>
    <t>13.04.2019 08:39:47</t>
  </si>
  <si>
    <t>13.04.2019 08:39:48</t>
  </si>
  <si>
    <t>13.04.2019 08:39:51</t>
  </si>
  <si>
    <t>13.04.2019 08:39:53</t>
  </si>
  <si>
    <t>13.04.2019 08:40:04</t>
  </si>
  <si>
    <t>13.04.2019 08:40:06</t>
  </si>
  <si>
    <t>13.04.2019 08:40:07</t>
  </si>
  <si>
    <t>13.04.2019 08:40:28</t>
  </si>
  <si>
    <t>13.04.2019 08:40:30</t>
  </si>
  <si>
    <t>13.04.2019 08:40:56</t>
  </si>
  <si>
    <t>13.04.2019 08:40:57</t>
  </si>
  <si>
    <t>13.04.2019 08:40:59</t>
  </si>
  <si>
    <t>13.04.2019 08:41:11</t>
  </si>
  <si>
    <t>13.04.2019 08:41:12</t>
  </si>
  <si>
    <t>13.04.2019 08:41:20</t>
  </si>
  <si>
    <t>13.04.2019 08:41:21</t>
  </si>
  <si>
    <t>13.04.2019 08:41:24</t>
  </si>
  <si>
    <t>13.04.2019 08:41:26</t>
  </si>
  <si>
    <t>13.04.2019 08:41:38</t>
  </si>
  <si>
    <t>13.04.2019 08:41:46</t>
  </si>
  <si>
    <t>13.04.2019 08:41:47</t>
  </si>
  <si>
    <t>13.04.2019 08:41:49</t>
  </si>
  <si>
    <t>13.04.2019 08:41:50</t>
  </si>
  <si>
    <t>13.04.2019 08:41:52</t>
  </si>
  <si>
    <t>13.04.2019 08:42:15</t>
  </si>
  <si>
    <t>13.04.2019 08:42:16</t>
  </si>
  <si>
    <t>13.04.2019 08:42:45</t>
  </si>
  <si>
    <t>13.04.2019 08:42:47</t>
  </si>
  <si>
    <t>13.04.2019 08:42:48</t>
  </si>
  <si>
    <t>13.04.2019 08:42:50</t>
  </si>
  <si>
    <t>13.04.2019 08:42:51</t>
  </si>
  <si>
    <t>13.04.2019 08:42:57</t>
  </si>
  <si>
    <t>13.04.2019 08:42:59</t>
  </si>
  <si>
    <t>13.04.2019 08:43:00</t>
  </si>
  <si>
    <t>13.04.2019 08:43:02</t>
  </si>
  <si>
    <t>13.04.2019 08:43:03</t>
  </si>
  <si>
    <t>13.04.2019 08:43:11</t>
  </si>
  <si>
    <t>13.04.2019 08:43:12</t>
  </si>
  <si>
    <t>13.04.2019 08:43:14</t>
  </si>
  <si>
    <t>13.04.2019 08:43:15</t>
  </si>
  <si>
    <t>13.04.2019 08:43:20</t>
  </si>
  <si>
    <t>13.04.2019 08:43:21</t>
  </si>
  <si>
    <t>13.04.2019 08:43:23</t>
  </si>
  <si>
    <t>13.04.2019 08:43:26</t>
  </si>
  <si>
    <t>13.04.2019 08:43:27</t>
  </si>
  <si>
    <t>13.04.2019 08:43:29</t>
  </si>
  <si>
    <t>13.04.2019 08:43:36</t>
  </si>
  <si>
    <t>13.04.2019 08:43:38</t>
  </si>
  <si>
    <t>13.04.2019 08:43:39</t>
  </si>
  <si>
    <t>13.04.2019 08:43:46</t>
  </si>
  <si>
    <t>13.04.2019 08:43:47</t>
  </si>
  <si>
    <t>13.04.2019 08:43:49</t>
  </si>
  <si>
    <t>13.04.2019 08:43:55</t>
  </si>
  <si>
    <t>13.04.2019 08:43:56</t>
  </si>
  <si>
    <t>13.04.2019 08:43:58</t>
  </si>
  <si>
    <t>13.04.2019 08:44:02</t>
  </si>
  <si>
    <t>13.04.2019 08:44:26</t>
  </si>
  <si>
    <t>13.04.2019 08:44:28</t>
  </si>
  <si>
    <t>13.04.2019 08:44:29</t>
  </si>
  <si>
    <t>13.04.2019 08:44:32</t>
  </si>
  <si>
    <t>13.04.2019 08:44:34</t>
  </si>
  <si>
    <t>13.04.2019 08:44:35</t>
  </si>
  <si>
    <t>13.04.2019 08:44:37</t>
  </si>
  <si>
    <t>13.04.2019 08:44:38</t>
  </si>
  <si>
    <t>13.04.2019 08:45:04</t>
  </si>
  <si>
    <t>13.04.2019 08:45:06</t>
  </si>
  <si>
    <t>13.04.2019 08:45:07</t>
  </si>
  <si>
    <t>13.04.2019 08:45:09</t>
  </si>
  <si>
    <t>13.04.2019 08:45:25</t>
  </si>
  <si>
    <t>13.04.2019 08:45:27</t>
  </si>
  <si>
    <t>13.04.2019 08:45:36</t>
  </si>
  <si>
    <t>13.04.2019 08:45:37</t>
  </si>
  <si>
    <t>13.04.2019 08:46:00</t>
  </si>
  <si>
    <t>13.04.2019 08:46:01</t>
  </si>
  <si>
    <t>13.04.2019 08:46:03</t>
  </si>
  <si>
    <t>13.04.2019 08:46:15</t>
  </si>
  <si>
    <t>13.04.2019 08:46:16</t>
  </si>
  <si>
    <t>13.04.2019 08:46:18</t>
  </si>
  <si>
    <t>13.04.2019 08:46:19</t>
  </si>
  <si>
    <t>13.04.2019 08:46:21</t>
  </si>
  <si>
    <t>13.04.2019 08:46:22</t>
  </si>
  <si>
    <t>13.04.2019 08:46:24</t>
  </si>
  <si>
    <t>13.04.2019 08:46:25</t>
  </si>
  <si>
    <t>13.04.2019 08:46:27</t>
  </si>
  <si>
    <t>13.04.2019 08:46:28</t>
  </si>
  <si>
    <t>13.04.2019 08:46:34</t>
  </si>
  <si>
    <t>13.04.2019 08:46:36</t>
  </si>
  <si>
    <t>13.04.2019 08:46:37</t>
  </si>
  <si>
    <t>13.04.2019 08:46:39</t>
  </si>
  <si>
    <t>13.04.2019 08:46:40</t>
  </si>
  <si>
    <t>13.04.2019 08:46:49</t>
  </si>
  <si>
    <t>13.04.2019 08:46:51</t>
  </si>
  <si>
    <t>13.04.2019 08:46:52</t>
  </si>
  <si>
    <t>13.04.2019 08:46:54</t>
  </si>
  <si>
    <t>13.04.2019 08:47:00</t>
  </si>
  <si>
    <t>13.04.2019 08:47:01</t>
  </si>
  <si>
    <t>13.04.2019 08:47:09</t>
  </si>
  <si>
    <t>13.04.2019 08:47:10</t>
  </si>
  <si>
    <t>13.04.2019 08:47:13</t>
  </si>
  <si>
    <t>13.04.2019 08:47:33</t>
  </si>
  <si>
    <t>13.04.2019 08:47:34</t>
  </si>
  <si>
    <t>13.04.2019 08:47:57</t>
  </si>
  <si>
    <t>13.04.2019 08:47:59</t>
  </si>
  <si>
    <t>13.04.2019 08:48:02</t>
  </si>
  <si>
    <t>13.04.2019 08:48:03</t>
  </si>
  <si>
    <t>13.04.2019 08:48:05</t>
  </si>
  <si>
    <t>13.04.2019 08:48:06</t>
  </si>
  <si>
    <t>13.04.2019 08:48:14</t>
  </si>
  <si>
    <t>13.04.2019 08:48:15</t>
  </si>
  <si>
    <t>13.04.2019 08:48:27</t>
  </si>
  <si>
    <t>13.04.2019 08:48:29</t>
  </si>
  <si>
    <t>13.04.2019 08:49:19</t>
  </si>
  <si>
    <t>13.04.2019 08:49:21</t>
  </si>
  <si>
    <t>13.04.2019 08:49:22</t>
  </si>
  <si>
    <t>13.04.2019 08:49:24</t>
  </si>
  <si>
    <t>13.04.2019 08:49:25</t>
  </si>
  <si>
    <t>13.04.2019 08:49:31</t>
  </si>
  <si>
    <t>13.04.2019 08:49:33</t>
  </si>
  <si>
    <t>13.04.2019 08:49:34</t>
  </si>
  <si>
    <t>13.04.2019 08:49:36</t>
  </si>
  <si>
    <t>13.04.2019 08:49:42</t>
  </si>
  <si>
    <t>13.04.2019 08:49:43</t>
  </si>
  <si>
    <t>13.04.2019 08:49:45</t>
  </si>
  <si>
    <t>13.04.2019 08:49:48</t>
  </si>
  <si>
    <t>13.04.2019 08:50:12</t>
  </si>
  <si>
    <t>13.04.2019 08:50:27</t>
  </si>
  <si>
    <t>13.04.2019 08:50:28</t>
  </si>
  <si>
    <t>13.04.2019 08:50:31</t>
  </si>
  <si>
    <t>13.04.2019 08:50:33</t>
  </si>
  <si>
    <t>13.04.2019 08:50:34</t>
  </si>
  <si>
    <t>13.04.2019 08:50:50</t>
  </si>
  <si>
    <t>13.04.2019 08:50:51</t>
  </si>
  <si>
    <t>13.04.2019 08:50:53</t>
  </si>
  <si>
    <t>13.04.2019 08:51:01</t>
  </si>
  <si>
    <t>13.04.2019 08:51:03</t>
  </si>
  <si>
    <t>13.04.2019 08:51:04</t>
  </si>
  <si>
    <t>13.04.2019 08:51:06</t>
  </si>
  <si>
    <t>13.04.2019 08:51:09</t>
  </si>
  <si>
    <t>13.04.2019 08:51:10</t>
  </si>
  <si>
    <t>13.04.2019 08:51:12</t>
  </si>
  <si>
    <t>13.04.2019 08:51:13</t>
  </si>
  <si>
    <t>13.04.2019 08:51:15</t>
  </si>
  <si>
    <t>13.04.2019 08:51:22</t>
  </si>
  <si>
    <t>13.04.2019 08:51:24</t>
  </si>
  <si>
    <t>13.04.2019 08:51:25</t>
  </si>
  <si>
    <t>13.04.2019 08:51:27</t>
  </si>
  <si>
    <t>13.04.2019 08:51:42</t>
  </si>
  <si>
    <t>13.04.2019 08:51:43</t>
  </si>
  <si>
    <t>13.04.2019 08:52:13</t>
  </si>
  <si>
    <t>13.04.2019 08:52:15</t>
  </si>
  <si>
    <t>13.04.2019 08:52:16</t>
  </si>
  <si>
    <t>13.04.2019 08:52:19</t>
  </si>
  <si>
    <t>13.04.2019 08:52:21</t>
  </si>
  <si>
    <t>13.04.2019 08:52:22</t>
  </si>
  <si>
    <t>13.04.2019 08:52:24</t>
  </si>
  <si>
    <t>13.04.2019 08:52:39</t>
  </si>
  <si>
    <t>13.04.2019 08:53:04</t>
  </si>
  <si>
    <t>13.04.2019 08:53:06</t>
  </si>
  <si>
    <t>13.04.2019 08:53:09</t>
  </si>
  <si>
    <t>13.04.2019 08:53:10</t>
  </si>
  <si>
    <t>13.04.2019 08:53:28</t>
  </si>
  <si>
    <t>13.04.2019 08:53:33</t>
  </si>
  <si>
    <t>13.04.2019 08:53:40</t>
  </si>
  <si>
    <t>13.04.2019 08:54:09</t>
  </si>
  <si>
    <t>13.04.2019 08:54:13</t>
  </si>
  <si>
    <t>13.04.2019 08:54:15</t>
  </si>
  <si>
    <t>13.04.2019 08:54:16</t>
  </si>
  <si>
    <t>13.04.2019 08:54:18</t>
  </si>
  <si>
    <t>13.04.2019 08:54:21</t>
  </si>
  <si>
    <t>13.04.2019 08:54:22</t>
  </si>
  <si>
    <t>13.04.2019 08:55:01</t>
  </si>
  <si>
    <t>13.04.2019 08:55:03</t>
  </si>
  <si>
    <t>13.04.2019 08:55:10</t>
  </si>
  <si>
    <t>13.04.2019 08:55:12</t>
  </si>
  <si>
    <t>13.04.2019 08:55:16</t>
  </si>
  <si>
    <t>13.04.2019 08:55:22</t>
  </si>
  <si>
    <t>13.04.2019 08:55:24</t>
  </si>
  <si>
    <t>13.04.2019 08:55:25</t>
  </si>
  <si>
    <t>13.04.2019 08:55:27</t>
  </si>
  <si>
    <t>13.04.2019 08:55:28</t>
  </si>
  <si>
    <t>13.04.2019 08:55:30</t>
  </si>
  <si>
    <t>13.04.2019 08:55:31</t>
  </si>
  <si>
    <t>13.04.2019 08:55:33</t>
  </si>
  <si>
    <t>13.04.2019 08:55:34</t>
  </si>
  <si>
    <t>13.04.2019 08:55:36</t>
  </si>
  <si>
    <t>13.04.2019 08:55:37</t>
  </si>
  <si>
    <t>13.04.2019 08:55:54</t>
  </si>
  <si>
    <t>13.04.2019 08:55:55</t>
  </si>
  <si>
    <t>13.04.2019 08:56:01</t>
  </si>
  <si>
    <t>13.04.2019 08:56:03</t>
  </si>
  <si>
    <t>13.04.2019 08:56:10</t>
  </si>
  <si>
    <t>13.04.2019 08:56:24</t>
  </si>
  <si>
    <t>13.04.2019 08:56:25</t>
  </si>
  <si>
    <t>13.04.2019 08:56:27</t>
  </si>
  <si>
    <t>13.04.2019 08:56:37</t>
  </si>
  <si>
    <t>13.04.2019 08:56:39</t>
  </si>
  <si>
    <t>13.04.2019 08:57:01</t>
  </si>
  <si>
    <t>13.04.2019 08:57:04</t>
  </si>
  <si>
    <t>13.04.2019 08:57:06</t>
  </si>
  <si>
    <t>13.04.2019 08:57:21</t>
  </si>
  <si>
    <t>13.04.2019 08:57:25</t>
  </si>
  <si>
    <t>13.04.2019 08:57:28</t>
  </si>
  <si>
    <t>13.04.2019 08:57:30</t>
  </si>
  <si>
    <t>13.04.2019 08:57:40</t>
  </si>
  <si>
    <t>13.04.2019 08:57:42</t>
  </si>
  <si>
    <t>13.04.2019 08:57:43</t>
  </si>
  <si>
    <t>13.04.2019 08:57:45</t>
  </si>
  <si>
    <t>13.04.2019 08:57:46</t>
  </si>
  <si>
    <t>13.04.2019 08:57:48</t>
  </si>
  <si>
    <t>13.04.2019 08:57:57</t>
  </si>
  <si>
    <t>13.04.2019 08:57:59</t>
  </si>
  <si>
    <t>13.04.2019 08:58:00</t>
  </si>
  <si>
    <t>13.04.2019 08:58:02</t>
  </si>
  <si>
    <t>13.04.2019 08:58:03</t>
  </si>
  <si>
    <t>13.04.2019 08:58:05</t>
  </si>
  <si>
    <t>13.04.2019 08:58:14</t>
  </si>
  <si>
    <t>13.04.2019 08:58:15</t>
  </si>
  <si>
    <t>13.04.2019 08:58:20</t>
  </si>
  <si>
    <t>13.04.2019 08:58:21</t>
  </si>
  <si>
    <t>13.04.2019 08:58:32</t>
  </si>
  <si>
    <t>13.04.2019 08:58:33</t>
  </si>
  <si>
    <t>13.04.2019 08:58:36</t>
  </si>
  <si>
    <t>13.04.2019 08:58:39</t>
  </si>
  <si>
    <t>13.04.2019 08:58:41</t>
  </si>
  <si>
    <t>13.04.2019 08:58:44</t>
  </si>
  <si>
    <t>13.04.2019 08:58:45</t>
  </si>
  <si>
    <t>13.04.2019 08:59:03</t>
  </si>
  <si>
    <t>13.04.2019 08:59:10</t>
  </si>
  <si>
    <t>13.04.2019 08:59:15</t>
  </si>
  <si>
    <t>13.04.2019 08:59:16</t>
  </si>
  <si>
    <t>13.04.2019 08:59:40</t>
  </si>
  <si>
    <t>13.04.2019 08:59:42</t>
  </si>
  <si>
    <t>13.04.2019 08:59:43</t>
  </si>
  <si>
    <t>13.04.2019 08:59:45</t>
  </si>
  <si>
    <t>13.04.2019 08:59:54</t>
  </si>
  <si>
    <t>13.04.2019 08:59:56</t>
  </si>
  <si>
    <t>13.04.2019 08:59:57</t>
  </si>
  <si>
    <t>13.04.2019 08:59:59</t>
  </si>
  <si>
    <t>13.04.2019 09:00:12</t>
  </si>
  <si>
    <t>13.04.2019 09:00:14</t>
  </si>
  <si>
    <t>13.04.2019 09:00:15</t>
  </si>
  <si>
    <t>13.04.2019 09:00:18</t>
  </si>
  <si>
    <t>13.04.2019 09:00:20</t>
  </si>
  <si>
    <t>13.04.2019 09:00:26</t>
  </si>
  <si>
    <t>13.04.2019 09:00:27</t>
  </si>
  <si>
    <t>13.04.2019 09:00:29</t>
  </si>
  <si>
    <t>13.04.2019 09:00:30</t>
  </si>
  <si>
    <t>13.04.2019 09:00:33</t>
  </si>
  <si>
    <t>13.04.2019 09:00:35</t>
  </si>
  <si>
    <t>13.04.2019 09:00:38</t>
  </si>
  <si>
    <t>13.04.2019 09:00:39</t>
  </si>
  <si>
    <t>13.04.2019 09:00:41</t>
  </si>
  <si>
    <t>13.04.2019 09:00:47</t>
  </si>
  <si>
    <t>13.04.2019 09:01:00</t>
  </si>
  <si>
    <t>13.04.2019 09:01:21</t>
  </si>
  <si>
    <t>13.04.2019 09:01:22</t>
  </si>
  <si>
    <t>13.04.2019 09:01:27</t>
  </si>
  <si>
    <t>13.04.2019 09:01:28</t>
  </si>
  <si>
    <t>13.04.2019 09:01:33</t>
  </si>
  <si>
    <t>13.04.2019 09:01:37</t>
  </si>
  <si>
    <t>13.04.2019 09:01:39</t>
  </si>
  <si>
    <t>13.04.2019 09:01:40</t>
  </si>
  <si>
    <t>13.04.2019 09:01:48</t>
  </si>
  <si>
    <t>13.04.2019 09:01:50</t>
  </si>
  <si>
    <t>13.04.2019 09:01:51</t>
  </si>
  <si>
    <t>13.04.2019 09:01:53</t>
  </si>
  <si>
    <t>13.04.2019 09:01:54</t>
  </si>
  <si>
    <t>13.04.2019 09:02:03</t>
  </si>
  <si>
    <t>13.04.2019 09:02:04</t>
  </si>
  <si>
    <t>13.04.2019 09:02:06</t>
  </si>
  <si>
    <t>13.04.2019 09:02:07</t>
  </si>
  <si>
    <t>13.04.2019 09:02:13</t>
  </si>
  <si>
    <t>13.04.2019 09:02:15</t>
  </si>
  <si>
    <t>13.04.2019 09:02:16</t>
  </si>
  <si>
    <t>13.04.2019 09:02:36</t>
  </si>
  <si>
    <t>13.04.2019 09:02:37</t>
  </si>
  <si>
    <t>13.04.2019 09:02:39</t>
  </si>
  <si>
    <t>13.04.2019 09:02:40</t>
  </si>
  <si>
    <t>13.04.2019 09:02:45</t>
  </si>
  <si>
    <t>13.04.2019 09:02:46</t>
  </si>
  <si>
    <t>13.04.2019 09:02:49</t>
  </si>
  <si>
    <t>13.04.2019 09:02:51</t>
  </si>
  <si>
    <t>13.04.2019 09:02:52</t>
  </si>
  <si>
    <t>13.04.2019 09:03:04</t>
  </si>
  <si>
    <t>13.04.2019 09:03:06</t>
  </si>
  <si>
    <t>13.04.2019 09:03:07</t>
  </si>
  <si>
    <t>13.04.2019 09:03:19</t>
  </si>
  <si>
    <t>13.04.2019 09:03:21</t>
  </si>
  <si>
    <t>13.04.2019 09:03:22</t>
  </si>
  <si>
    <t>13.04.2019 09:03:45</t>
  </si>
  <si>
    <t>13.04.2019 09:03:47</t>
  </si>
  <si>
    <t>13.04.2019 09:03:50</t>
  </si>
  <si>
    <t>13.04.2019 09:03:56</t>
  </si>
  <si>
    <t>13.04.2019 09:03:59</t>
  </si>
  <si>
    <t>13.04.2019 09:04:00</t>
  </si>
  <si>
    <t>13.04.2019 09:04:02</t>
  </si>
  <si>
    <t>13.04.2019 09:04:03</t>
  </si>
  <si>
    <t>13.04.2019 09:04:05</t>
  </si>
  <si>
    <t>13.04.2019 09:04:23</t>
  </si>
  <si>
    <t>13.04.2019 09:04:24</t>
  </si>
  <si>
    <t>13.04.2019 09:04:26</t>
  </si>
  <si>
    <t>13.04.2019 09:04:27</t>
  </si>
  <si>
    <t>13.04.2019 09:04:35</t>
  </si>
  <si>
    <t>13.04.2019 09:04:36</t>
  </si>
  <si>
    <t>13.04.2019 09:04:38</t>
  </si>
  <si>
    <t>13.04.2019 09:04:44</t>
  </si>
  <si>
    <t>13.04.2019 09:04:46</t>
  </si>
  <si>
    <t>13.04.2019 09:04:59</t>
  </si>
  <si>
    <t>13.04.2019 09:05:01</t>
  </si>
  <si>
    <t>13.04.2019 09:05:02</t>
  </si>
  <si>
    <t>13.04.2019 09:05:08</t>
  </si>
  <si>
    <t>13.04.2019 09:05:10</t>
  </si>
  <si>
    <t>13.04.2019 09:05:11</t>
  </si>
  <si>
    <t>13.04.2019 09:05:13</t>
  </si>
  <si>
    <t>13.04.2019 09:05:17</t>
  </si>
  <si>
    <t>13.04.2019 09:05:19</t>
  </si>
  <si>
    <t>13.04.2019 09:05:20</t>
  </si>
  <si>
    <t>13.04.2019 09:05:39</t>
  </si>
  <si>
    <t>13.04.2019 09:05:40</t>
  </si>
  <si>
    <t>13.04.2019 09:05:43</t>
  </si>
  <si>
    <t>13.04.2019 09:05:45</t>
  </si>
  <si>
    <t>13.04.2019 09:05:46</t>
  </si>
  <si>
    <t>13.04.2019 09:06:13</t>
  </si>
  <si>
    <t>13.04.2019 09:06:15</t>
  </si>
  <si>
    <t>13.04.2019 09:06:41</t>
  </si>
  <si>
    <t>13.04.2019 09:06:45</t>
  </si>
  <si>
    <t>13.04.2019 09:06:48</t>
  </si>
  <si>
    <t>13.04.2019 09:06:50</t>
  </si>
  <si>
    <t>13.04.2019 09:06:51</t>
  </si>
  <si>
    <t>13.04.2019 09:06:53</t>
  </si>
  <si>
    <t>13.04.2019 09:06:59</t>
  </si>
  <si>
    <t>13.04.2019 09:07:12</t>
  </si>
  <si>
    <t>13.04.2019 09:07:14</t>
  </si>
  <si>
    <t>13.04.2019 09:07:29</t>
  </si>
  <si>
    <t>13.04.2019 09:07:58</t>
  </si>
  <si>
    <t>13.04.2019 09:07:59</t>
  </si>
  <si>
    <t>13.04.2019 09:08:01</t>
  </si>
  <si>
    <t>13.04.2019 09:08:08</t>
  </si>
  <si>
    <t>13.04.2019 09:08:10</t>
  </si>
  <si>
    <t>13.04.2019 09:08:11</t>
  </si>
  <si>
    <t>13.04.2019 09:08:13</t>
  </si>
  <si>
    <t>13.04.2019 09:08:16</t>
  </si>
  <si>
    <t>13.04.2019 09:08:25</t>
  </si>
  <si>
    <t>13.04.2019 09:08:27</t>
  </si>
  <si>
    <t>13.04.2019 09:08:40</t>
  </si>
  <si>
    <t>13.04.2019 09:08:42</t>
  </si>
  <si>
    <t>13.04.2019 09:08:43</t>
  </si>
  <si>
    <t>13.04.2019 09:08:48</t>
  </si>
  <si>
    <t>13.04.2019 09:08:51</t>
  </si>
  <si>
    <t>13.04.2019 09:08:54</t>
  </si>
  <si>
    <t>13.04.2019 09:09:15</t>
  </si>
  <si>
    <t>13.04.2019 09:09:18</t>
  </si>
  <si>
    <t>13.04.2019 09:09:19</t>
  </si>
  <si>
    <t>13.04.2019 09:09:24</t>
  </si>
  <si>
    <t>13.04.2019 09:09:27</t>
  </si>
  <si>
    <t>13.04.2019 09:09:33</t>
  </si>
  <si>
    <t>13.04.2019 09:09:34</t>
  </si>
  <si>
    <t>13.04.2019 09:09:36</t>
  </si>
  <si>
    <t>13.04.2019 09:09:46</t>
  </si>
  <si>
    <t>13.04.2019 09:09:48</t>
  </si>
  <si>
    <t>13.04.2019 09:09:51</t>
  </si>
  <si>
    <t>13.04.2019 09:09:57</t>
  </si>
  <si>
    <t>13.04.2019 09:09:58</t>
  </si>
  <si>
    <t>13.04.2019 09:10:00</t>
  </si>
  <si>
    <t>13.04.2019 09:10:02</t>
  </si>
  <si>
    <t>13.04.2019 09:10:03</t>
  </si>
  <si>
    <t>13.04.2019 09:10:06</t>
  </si>
  <si>
    <t>13.04.2019 09:10:08</t>
  </si>
  <si>
    <t>13.04.2019 09:10:09</t>
  </si>
  <si>
    <t>13.04.2019 09:10:14</t>
  </si>
  <si>
    <t>13.04.2019 09:10:15</t>
  </si>
  <si>
    <t>13.04.2019 09:10:17</t>
  </si>
  <si>
    <t>13.04.2019 09:10:18</t>
  </si>
  <si>
    <t>13.04.2019 09:10:20</t>
  </si>
  <si>
    <t>13.04.2019 09:10:21</t>
  </si>
  <si>
    <t>13.04.2019 09:10:23</t>
  </si>
  <si>
    <t>13.04.2019 09:10:24</t>
  </si>
  <si>
    <t>13.04.2019 09:10:30</t>
  </si>
  <si>
    <t>13.04.2019 09:10:45</t>
  </si>
  <si>
    <t>13.04.2019 09:10:47</t>
  </si>
  <si>
    <t>13.04.2019 09:10:48</t>
  </si>
  <si>
    <t>13.04.2019 09:10:50</t>
  </si>
  <si>
    <t>13.04.2019 09:10:51</t>
  </si>
  <si>
    <t>13.04.2019 09:10:54</t>
  </si>
  <si>
    <t>13.04.2019 09:11:01</t>
  </si>
  <si>
    <t>13.04.2019 09:11:03</t>
  </si>
  <si>
    <t>13.04.2019 09:11:04</t>
  </si>
  <si>
    <t>13.04.2019 09:11:06</t>
  </si>
  <si>
    <t>13.04.2019 09:11:07</t>
  </si>
  <si>
    <t>13.04.2019 09:11:09</t>
  </si>
  <si>
    <t>13.04.2019 09:11:10</t>
  </si>
  <si>
    <t>13.04.2019 09:11:13</t>
  </si>
  <si>
    <t>13.04.2019 09:11:24</t>
  </si>
  <si>
    <t>13.04.2019 09:11:25</t>
  </si>
  <si>
    <t>13.04.2019 09:11:27</t>
  </si>
  <si>
    <t>13.04.2019 09:11:36</t>
  </si>
  <si>
    <t>13.04.2019 09:11:37</t>
  </si>
  <si>
    <t>13.04.2019 09:11:39</t>
  </si>
  <si>
    <t>13.04.2019 09:11:40</t>
  </si>
  <si>
    <t>13.04.2019 09:11:42</t>
  </si>
  <si>
    <t>13.04.2019 09:12:03</t>
  </si>
  <si>
    <t>13.04.2019 09:12:04</t>
  </si>
  <si>
    <t>13.04.2019 09:12:06</t>
  </si>
  <si>
    <t>13.04.2019 09:12:07</t>
  </si>
  <si>
    <t>13.04.2019 09:12:09</t>
  </si>
  <si>
    <t>13.04.2019 09:12:12</t>
  </si>
  <si>
    <t>13.04.2019 09:12:13</t>
  </si>
  <si>
    <t>13.04.2019 09:12:15</t>
  </si>
  <si>
    <t>13.04.2019 09:12:19</t>
  </si>
  <si>
    <t>13.04.2019 09:12:27</t>
  </si>
  <si>
    <t>13.04.2019 09:12:28</t>
  </si>
  <si>
    <t>13.04.2019 09:12:30</t>
  </si>
  <si>
    <t>13.04.2019 09:12:33</t>
  </si>
  <si>
    <t>13.04.2019 09:12:34</t>
  </si>
  <si>
    <t>13.04.2019 09:12:54</t>
  </si>
  <si>
    <t>13.04.2019 09:12:56</t>
  </si>
  <si>
    <t>13.04.2019 09:12:57</t>
  </si>
  <si>
    <t>13.04.2019 09:13:19</t>
  </si>
  <si>
    <t>13.04.2019 09:13:21</t>
  </si>
  <si>
    <t>13.04.2019 09:13:22</t>
  </si>
  <si>
    <t>13.04.2019 09:13:24</t>
  </si>
  <si>
    <t>13.04.2019 09:13:25</t>
  </si>
  <si>
    <t>13.04.2019 09:13:27</t>
  </si>
  <si>
    <t>13.04.2019 09:13:31</t>
  </si>
  <si>
    <t>13.04.2019 09:13:34</t>
  </si>
  <si>
    <t>13.04.2019 09:13:36</t>
  </si>
  <si>
    <t>13.04.2019 09:13:37</t>
  </si>
  <si>
    <t>13.04.2019 09:13:39</t>
  </si>
  <si>
    <t>13.04.2019 09:13:46</t>
  </si>
  <si>
    <t>13.04.2019 09:13:48</t>
  </si>
  <si>
    <t>13.04.2019 09:13:49</t>
  </si>
  <si>
    <t>13.04.2019 09:13:54</t>
  </si>
  <si>
    <t>13.04.2019 09:13:55</t>
  </si>
  <si>
    <t>13.04.2019 09:13:57</t>
  </si>
  <si>
    <t>13.04.2019 09:13:58</t>
  </si>
  <si>
    <t>13.04.2019 09:14:00</t>
  </si>
  <si>
    <t>13.04.2019 09:14:01</t>
  </si>
  <si>
    <t>13.04.2019 09:14:03</t>
  </si>
  <si>
    <t>13.04.2019 09:14:04</t>
  </si>
  <si>
    <t>13.04.2019 09:14:11</t>
  </si>
  <si>
    <t>13.04.2019 09:14:12</t>
  </si>
  <si>
    <t>13.04.2019 09:14:14</t>
  </si>
  <si>
    <t>13.04.2019 09:14:15</t>
  </si>
  <si>
    <t>13.04.2019 09:14:18</t>
  </si>
  <si>
    <t>13.04.2019 09:14:20</t>
  </si>
  <si>
    <t>13.04.2019 09:14:21</t>
  </si>
  <si>
    <t>13.04.2019 09:14:26</t>
  </si>
  <si>
    <t>13.04.2019 09:14:27</t>
  </si>
  <si>
    <t>13.04.2019 09:14:29</t>
  </si>
  <si>
    <t>13.04.2019 09:14:30</t>
  </si>
  <si>
    <t>13.04.2019 09:14:33</t>
  </si>
  <si>
    <t>13.04.2019 09:14:35</t>
  </si>
  <si>
    <t>13.04.2019 09:14:39</t>
  </si>
  <si>
    <t>13.04.2019 09:14:41</t>
  </si>
  <si>
    <t>13.04.2019 09:14:44</t>
  </si>
  <si>
    <t>13.04.2019 09:15:04</t>
  </si>
  <si>
    <t>13.04.2019 09:15:13</t>
  </si>
  <si>
    <t>13.04.2019 09:15:21</t>
  </si>
  <si>
    <t>13.04.2019 09:15:22</t>
  </si>
  <si>
    <t>13.04.2019 09:15:27</t>
  </si>
  <si>
    <t>13.04.2019 09:15:34</t>
  </si>
  <si>
    <t>13.04.2019 09:15:36</t>
  </si>
  <si>
    <t>13.04.2019 09:15:37</t>
  </si>
  <si>
    <t>13.04.2019 09:15:42</t>
  </si>
  <si>
    <t>13.04.2019 09:15:43</t>
  </si>
  <si>
    <t>13.04.2019 09:15:45</t>
  </si>
  <si>
    <t>13.04.2019 09:15:46</t>
  </si>
  <si>
    <t>13.04.2019 09:15:49</t>
  </si>
  <si>
    <t>13.04.2019 09:15:51</t>
  </si>
  <si>
    <t>13.04.2019 09:16:09</t>
  </si>
  <si>
    <t>13.04.2019 09:16:10</t>
  </si>
  <si>
    <t>13.04.2019 09:16:19</t>
  </si>
  <si>
    <t>13.04.2019 09:16:21</t>
  </si>
  <si>
    <t>13.04.2019 09:16:22</t>
  </si>
  <si>
    <t>13.04.2019 09:16:24</t>
  </si>
  <si>
    <t>13.04.2019 09:16:27</t>
  </si>
  <si>
    <t>13.04.2019 09:16:30</t>
  </si>
  <si>
    <t>13.04.2019 09:16:31</t>
  </si>
  <si>
    <t>13.04.2019 09:17:24</t>
  </si>
  <si>
    <t>13.04.2019 09:17:27</t>
  </si>
  <si>
    <t>13.04.2019 09:17:28</t>
  </si>
  <si>
    <t>13.04.2019 09:17:30</t>
  </si>
  <si>
    <t>13.04.2019 09:17:33</t>
  </si>
  <si>
    <t>13.04.2019 09:17:34</t>
  </si>
  <si>
    <t>13.04.2019 09:17:36</t>
  </si>
  <si>
    <t>13.04.2019 09:17:37</t>
  </si>
  <si>
    <t>13.04.2019 09:17:39</t>
  </si>
  <si>
    <t>13.04.2019 09:17:57</t>
  </si>
  <si>
    <t>13.04.2019 09:17:59</t>
  </si>
  <si>
    <t>13.04.2019 09:18:00</t>
  </si>
  <si>
    <t>13.04.2019 09:18:03</t>
  </si>
  <si>
    <t>13.04.2019 09:18:05</t>
  </si>
  <si>
    <t>13.04.2019 09:18:06</t>
  </si>
  <si>
    <t>13.04.2019 09:18:08</t>
  </si>
  <si>
    <t>13.04.2019 09:18:09</t>
  </si>
  <si>
    <t>13.04.2019 09:18:11</t>
  </si>
  <si>
    <t>13.04.2019 09:18:12</t>
  </si>
  <si>
    <t>13.04.2019 09:18:14</t>
  </si>
  <si>
    <t>13.04.2019 09:18:15</t>
  </si>
  <si>
    <t>13.04.2019 09:19:04</t>
  </si>
  <si>
    <t>13.04.2019 09:19:06</t>
  </si>
  <si>
    <t>13.04.2019 09:19:07</t>
  </si>
  <si>
    <t>13.04.2019 09:19:31</t>
  </si>
  <si>
    <t>13.04.2019 09:19:33</t>
  </si>
  <si>
    <t>13.04.2019 09:19:34</t>
  </si>
  <si>
    <t>13.04.2019 09:19:36</t>
  </si>
  <si>
    <t>13.04.2019 09:19:37</t>
  </si>
  <si>
    <t>13.04.2019 09:19:39</t>
  </si>
  <si>
    <t>13.04.2019 09:19:40</t>
  </si>
  <si>
    <t>13.04.2019 09:19:42</t>
  </si>
  <si>
    <t>13.04.2019 09:19:43</t>
  </si>
  <si>
    <t>13.04.2019 09:19:45</t>
  </si>
  <si>
    <t>13.04.2019 09:19:48</t>
  </si>
  <si>
    <t>13.04.2019 09:19:50</t>
  </si>
  <si>
    <t>13.04.2019 09:20:00</t>
  </si>
  <si>
    <t>13.04.2019 09:20:01</t>
  </si>
  <si>
    <t>13.04.2019 09:20:03</t>
  </si>
  <si>
    <t>13.04.2019 09:20:13</t>
  </si>
  <si>
    <t>13.04.2019 09:20:25</t>
  </si>
  <si>
    <t>13.04.2019 09:20:27</t>
  </si>
  <si>
    <t>13.04.2019 09:20:34</t>
  </si>
  <si>
    <t>13.04.2019 09:20:53</t>
  </si>
  <si>
    <t>13.04.2019 09:20:54</t>
  </si>
  <si>
    <t>13.04.2019 09:21:04</t>
  </si>
  <si>
    <t>13.04.2019 09:21:06</t>
  </si>
  <si>
    <t>13.04.2019 09:21:09</t>
  </si>
  <si>
    <t>13.04.2019 09:21:10</t>
  </si>
  <si>
    <t>13.04.2019 09:21:12</t>
  </si>
  <si>
    <t>13.04.2019 09:21:16</t>
  </si>
  <si>
    <t>13.04.2019 09:21:18</t>
  </si>
  <si>
    <t>13.04.2019 09:21:19</t>
  </si>
  <si>
    <t>13.04.2019 09:21:21</t>
  </si>
  <si>
    <t>13.04.2019 09:21:22</t>
  </si>
  <si>
    <t>13.04.2019 09:21:24</t>
  </si>
  <si>
    <t>13.04.2019 09:21:25</t>
  </si>
  <si>
    <t>13.04.2019 09:21:42</t>
  </si>
  <si>
    <t>13.04.2019 09:21:46</t>
  </si>
  <si>
    <t>13.04.2019 09:21:59</t>
  </si>
  <si>
    <t>13.04.2019 09:22:00</t>
  </si>
  <si>
    <t>13.04.2019 09:22:18</t>
  </si>
  <si>
    <t>13.04.2019 09:22:26</t>
  </si>
  <si>
    <t>13.04.2019 09:22:27</t>
  </si>
  <si>
    <t>13.04.2019 09:22:30</t>
  </si>
  <si>
    <t>13.04.2019 09:22:32</t>
  </si>
  <si>
    <t>13.04.2019 09:22:35</t>
  </si>
  <si>
    <t>13.04.2019 09:22:36</t>
  </si>
  <si>
    <t>13.04.2019 09:22:38</t>
  </si>
  <si>
    <t>13.04.2019 09:22:53</t>
  </si>
  <si>
    <t>13.04.2019 09:22:54</t>
  </si>
  <si>
    <t>13.04.2019 09:22:56</t>
  </si>
  <si>
    <t>13.04.2019 09:22:57</t>
  </si>
  <si>
    <t>13.04.2019 09:22:59</t>
  </si>
  <si>
    <t>13.04.2019 09:23:13</t>
  </si>
  <si>
    <t>13.04.2019 09:23:14</t>
  </si>
  <si>
    <t>13.04.2019 09:23:16</t>
  </si>
  <si>
    <t>13.04.2019 09:23:19</t>
  </si>
  <si>
    <t>13.04.2019 09:23:20</t>
  </si>
  <si>
    <t>13.04.2019 09:23:22</t>
  </si>
  <si>
    <t>13.04.2019 09:23:23</t>
  </si>
  <si>
    <t>13.04.2019 09:23:31</t>
  </si>
  <si>
    <t>13.04.2019 09:23:32</t>
  </si>
  <si>
    <t>13.04.2019 09:23:46</t>
  </si>
  <si>
    <t>13.04.2019 09:23:47</t>
  </si>
  <si>
    <t>13.04.2019 09:23:49</t>
  </si>
  <si>
    <t>13.04.2019 09:24:00</t>
  </si>
  <si>
    <t>13.04.2019 09:24:01</t>
  </si>
  <si>
    <t>13.04.2019 09:24:03</t>
  </si>
  <si>
    <t>13.04.2019 09:24:07</t>
  </si>
  <si>
    <t>13.04.2019 09:24:09</t>
  </si>
  <si>
    <t>13.04.2019 09:24:10</t>
  </si>
  <si>
    <t>13.04.2019 09:24:25</t>
  </si>
  <si>
    <t>13.04.2019 09:24:27</t>
  </si>
  <si>
    <t>13.04.2019 09:24:28</t>
  </si>
  <si>
    <t>13.04.2019 09:24:47</t>
  </si>
  <si>
    <t>13.04.2019 09:24:48</t>
  </si>
  <si>
    <t>13.04.2019 09:24:50</t>
  </si>
  <si>
    <t>13.04.2019 09:24:51</t>
  </si>
  <si>
    <t>13.04.2019 09:25:15</t>
  </si>
  <si>
    <t>13.04.2019 09:25:59</t>
  </si>
  <si>
    <t>13.04.2019 09:26:00</t>
  </si>
  <si>
    <t>13.04.2019 09:26:02</t>
  </si>
  <si>
    <t>13.04.2019 09:26:03</t>
  </si>
  <si>
    <t>13.04.2019 09:26:05</t>
  </si>
  <si>
    <t>13.04.2019 09:26:14</t>
  </si>
  <si>
    <t>13.04.2019 09:26:15</t>
  </si>
  <si>
    <t>13.04.2019 09:26:20</t>
  </si>
  <si>
    <t>13.04.2019 09:26:21</t>
  </si>
  <si>
    <t>13.04.2019 09:26:23</t>
  </si>
  <si>
    <t>13.04.2019 09:26:26</t>
  </si>
  <si>
    <t>13.04.2019 09:26:34</t>
  </si>
  <si>
    <t>13.04.2019 09:26:35</t>
  </si>
  <si>
    <t>13.04.2019 09:26:38</t>
  </si>
  <si>
    <t>13.04.2019 09:26:40</t>
  </si>
  <si>
    <t>13.04.2019 09:26:56</t>
  </si>
  <si>
    <t>13.04.2019 09:26:58</t>
  </si>
  <si>
    <t>13.04.2019 09:26:59</t>
  </si>
  <si>
    <t>13.04.2019 09:27:01</t>
  </si>
  <si>
    <t>13.04.2019 09:27:21</t>
  </si>
  <si>
    <t>13.04.2019 09:27:22</t>
  </si>
  <si>
    <t>13.04.2019 09:27:33</t>
  </si>
  <si>
    <t>13.04.2019 09:27:36</t>
  </si>
  <si>
    <t>13.04.2019 09:27:37</t>
  </si>
  <si>
    <t>13.04.2019 09:27:42</t>
  </si>
  <si>
    <t>13.04.2019 09:27:43</t>
  </si>
  <si>
    <t>13.04.2019 09:27:45</t>
  </si>
  <si>
    <t>13.04.2019 09:27:46</t>
  </si>
  <si>
    <t>13.04.2019 09:27:48</t>
  </si>
  <si>
    <t>13.04.2019 09:27:49</t>
  </si>
  <si>
    <t>13.04.2019 09:27:51</t>
  </si>
  <si>
    <t>13.04.2019 09:27:52</t>
  </si>
  <si>
    <t>13.04.2019 09:27:54</t>
  </si>
  <si>
    <t>13.04.2019 09:27:55</t>
  </si>
  <si>
    <t>13.04.2019 09:27:57</t>
  </si>
  <si>
    <t>13.04.2019 09:27:58</t>
  </si>
  <si>
    <t>13.04.2019 09:28:01</t>
  </si>
  <si>
    <t>13.04.2019 09:28:03</t>
  </si>
  <si>
    <t>13.04.2019 09:28:19</t>
  </si>
  <si>
    <t>13.04.2019 09:28:21</t>
  </si>
  <si>
    <t>13.04.2019 09:28:22</t>
  </si>
  <si>
    <t>13.04.2019 09:28:24</t>
  </si>
  <si>
    <t>13.04.2019 09:28:45</t>
  </si>
  <si>
    <t>13.04.2019 09:28:56</t>
  </si>
  <si>
    <t>13.04.2019 09:28:57</t>
  </si>
  <si>
    <t>13.04.2019 09:28:59</t>
  </si>
  <si>
    <t>13.04.2019 09:29:02</t>
  </si>
  <si>
    <t>13.04.2019 09:29:03</t>
  </si>
  <si>
    <t>13.04.2019 09:29:35</t>
  </si>
  <si>
    <t>13.04.2019 09:29:37</t>
  </si>
  <si>
    <t>13.04.2019 09:29:43</t>
  </si>
  <si>
    <t>13.04.2019 09:29:44</t>
  </si>
  <si>
    <t>13.04.2019 09:29:46</t>
  </si>
  <si>
    <t>13.04.2019 09:29:49</t>
  </si>
  <si>
    <t>13.04.2019 09:29:50</t>
  </si>
  <si>
    <t>13.04.2019 09:29:52</t>
  </si>
  <si>
    <t>13.04.2019 09:30:18</t>
  </si>
  <si>
    <t>13.04.2019 09:30:19</t>
  </si>
  <si>
    <t>13.04.2019 09:30:25</t>
  </si>
  <si>
    <t>13.04.2019 09:30:28</t>
  </si>
  <si>
    <t>13.04.2019 09:30:30</t>
  </si>
  <si>
    <t>13.04.2019 09:30:31</t>
  </si>
  <si>
    <t>13.04.2019 09:30:53</t>
  </si>
  <si>
    <t>13.04.2019 09:30:56</t>
  </si>
  <si>
    <t>13.04.2019 09:31:01</t>
  </si>
  <si>
    <t>13.04.2019 09:31:03</t>
  </si>
  <si>
    <t>13.04.2019 09:31:04</t>
  </si>
  <si>
    <t>13.04.2019 09:31:06</t>
  </si>
  <si>
    <t>13.04.2019 09:31:09</t>
  </si>
  <si>
    <t>13.04.2019 09:31:22</t>
  </si>
  <si>
    <t>13.04.2019 09:31:38</t>
  </si>
  <si>
    <t>13.04.2019 09:32:04</t>
  </si>
  <si>
    <t>13.04.2019 09:32:18</t>
  </si>
  <si>
    <t>13.04.2019 09:32:19</t>
  </si>
  <si>
    <t>13.04.2019 09:32:25</t>
  </si>
  <si>
    <t>13.04.2019 09:32:27</t>
  </si>
  <si>
    <t>13.04.2019 09:32:51</t>
  </si>
  <si>
    <t>13.04.2019 09:32:53</t>
  </si>
  <si>
    <t>13.04.2019 09:32:54</t>
  </si>
  <si>
    <t>13.04.2019 09:32:56</t>
  </si>
  <si>
    <t>13.04.2019 09:32:57</t>
  </si>
  <si>
    <t>13.04.2019 09:33:09</t>
  </si>
  <si>
    <t>13.04.2019 09:33:11</t>
  </si>
  <si>
    <t>13.04.2019 09:33:41</t>
  </si>
  <si>
    <t>13.04.2019 09:33:43</t>
  </si>
  <si>
    <t>13.04.2019 09:33:59</t>
  </si>
  <si>
    <t>13.04.2019 09:34:01</t>
  </si>
  <si>
    <t>13.04.2019 09:34:02</t>
  </si>
  <si>
    <t>13.04.2019 09:34:04</t>
  </si>
  <si>
    <t>13.04.2019 09:34:13</t>
  </si>
  <si>
    <t>13.04.2019 09:34:19</t>
  </si>
  <si>
    <t>13.04.2019 09:34:21</t>
  </si>
  <si>
    <t>13.04.2019 09:34:22</t>
  </si>
  <si>
    <t>13.04.2019 09:34:24</t>
  </si>
  <si>
    <t>13.04.2019 09:34:25</t>
  </si>
  <si>
    <t>13.04.2019 09:34:27</t>
  </si>
  <si>
    <t>13.04.2019 09:34:28</t>
  </si>
  <si>
    <t>13.04.2019 09:34:42</t>
  </si>
  <si>
    <t>13.04.2019 09:34:43</t>
  </si>
  <si>
    <t>13.04.2019 09:34:45</t>
  </si>
  <si>
    <t>13.04.2019 09:35:01</t>
  </si>
  <si>
    <t>13.04.2019 09:35:03</t>
  </si>
  <si>
    <t>13.04.2019 09:35:06</t>
  </si>
  <si>
    <t>13.04.2019 09:35:07</t>
  </si>
  <si>
    <t>13.04.2019 09:35:19</t>
  </si>
  <si>
    <t>13.04.2019 09:35:24</t>
  </si>
  <si>
    <t>13.04.2019 09:35:34</t>
  </si>
  <si>
    <t>13.04.2019 09:35:36</t>
  </si>
  <si>
    <t>13.04.2019 09:35:59</t>
  </si>
  <si>
    <t>13.04.2019 09:36:00</t>
  </si>
  <si>
    <t>13.04.2019 09:36:02</t>
  </si>
  <si>
    <t>13.04.2019 09:36:05</t>
  </si>
  <si>
    <t>13.04.2019 09:36:06</t>
  </si>
  <si>
    <t>13.04.2019 09:36:32</t>
  </si>
  <si>
    <t>13.04.2019 09:36:50</t>
  </si>
  <si>
    <t>13.04.2019 09:36:56</t>
  </si>
  <si>
    <t>13.04.2019 09:36:58</t>
  </si>
  <si>
    <t>13.04.2019 09:36:59</t>
  </si>
  <si>
    <t>13.04.2019 09:37:01</t>
  </si>
  <si>
    <t>13.04.2019 09:37:19</t>
  </si>
  <si>
    <t>13.04.2019 09:37:20</t>
  </si>
  <si>
    <t>13.04.2019 09:37:42</t>
  </si>
  <si>
    <t>13.04.2019 09:37:43</t>
  </si>
  <si>
    <t>13.04.2019 09:37:45</t>
  </si>
  <si>
    <t>13.04.2019 09:38:04</t>
  </si>
  <si>
    <t>13.04.2019 09:38:06</t>
  </si>
  <si>
    <t>13.04.2019 09:38:09</t>
  </si>
  <si>
    <t>13.04.2019 09:38:12</t>
  </si>
  <si>
    <t>13.04.2019 09:38:13</t>
  </si>
  <si>
    <t>13.04.2019 09:38:15</t>
  </si>
  <si>
    <t>13.04.2019 09:38:16</t>
  </si>
  <si>
    <t>13.04.2019 09:38:48</t>
  </si>
  <si>
    <t>13.04.2019 09:39:15</t>
  </si>
  <si>
    <t>13.04.2019 09:39:16</t>
  </si>
  <si>
    <t>13.04.2019 09:39:18</t>
  </si>
  <si>
    <t>13.04.2019 09:39:21</t>
  </si>
  <si>
    <t>13.04.2019 09:39:22</t>
  </si>
  <si>
    <t>13.04.2019 09:39:24</t>
  </si>
  <si>
    <t>13.04.2019 09:39:45</t>
  </si>
  <si>
    <t>13.04.2019 09:39:47</t>
  </si>
  <si>
    <t>13.04.2019 09:39:48</t>
  </si>
  <si>
    <t>13.04.2019 09:39:50</t>
  </si>
  <si>
    <t>13.04.2019 09:39:51</t>
  </si>
  <si>
    <t>13.04.2019 09:39:54</t>
  </si>
  <si>
    <t>13.04.2019 09:39:56</t>
  </si>
  <si>
    <t>13.04.2019 09:39:57</t>
  </si>
  <si>
    <t>13.04.2019 09:40:18</t>
  </si>
  <si>
    <t>13.04.2019 09:40:19</t>
  </si>
  <si>
    <t>13.04.2019 09:40:21</t>
  </si>
  <si>
    <t>13.04.2019 09:40:30</t>
  </si>
  <si>
    <t>13.04.2019 09:40:31</t>
  </si>
  <si>
    <t>13.04.2019 09:40:33</t>
  </si>
  <si>
    <t>13.04.2019 09:40:34</t>
  </si>
  <si>
    <t>13.04.2019 09:40:36</t>
  </si>
  <si>
    <t>13.04.2019 09:40:42</t>
  </si>
  <si>
    <t>13.04.2019 09:40:44</t>
  </si>
  <si>
    <t>13.04.2019 09:40:47</t>
  </si>
  <si>
    <t>13.04.2019 09:40:48</t>
  </si>
  <si>
    <t>13.04.2019 09:40:50</t>
  </si>
  <si>
    <t>13.04.2019 09:41:06</t>
  </si>
  <si>
    <t>13.04.2019 09:41:18</t>
  </si>
  <si>
    <t>13.04.2019 09:41:19</t>
  </si>
  <si>
    <t>13.04.2019 09:41:21</t>
  </si>
  <si>
    <t>13.04.2019 09:41:22</t>
  </si>
  <si>
    <t>13.04.2019 09:41:24</t>
  </si>
  <si>
    <t>13.04.2019 09:41:25</t>
  </si>
  <si>
    <t>13.04.2019 09:41:28</t>
  </si>
  <si>
    <t>13.04.2019 09:41:33</t>
  </si>
  <si>
    <t>13.04.2019 09:41:36</t>
  </si>
  <si>
    <t>13.04.2019 09:41:45</t>
  </si>
  <si>
    <t>13.04.2019 09:41:52</t>
  </si>
  <si>
    <t>13.04.2019 09:41:54</t>
  </si>
  <si>
    <t>13.04.2019 09:41:59</t>
  </si>
  <si>
    <t>13.04.2019 09:42:00</t>
  </si>
  <si>
    <t>13.04.2019 09:42:15</t>
  </si>
  <si>
    <t>13.04.2019 09:42:17</t>
  </si>
  <si>
    <t>13.04.2019 09:42:20</t>
  </si>
  <si>
    <t>13.04.2019 09:42:21</t>
  </si>
  <si>
    <t>13.04.2019 09:42:49</t>
  </si>
  <si>
    <t>13.04.2019 09:42:50</t>
  </si>
  <si>
    <t>13.04.2019 09:42:59</t>
  </si>
  <si>
    <t>13.04.2019 09:43:05</t>
  </si>
  <si>
    <t>13.04.2019 09:43:07</t>
  </si>
  <si>
    <t>13.04.2019 09:43:10</t>
  </si>
  <si>
    <t>13.04.2019 09:43:11</t>
  </si>
  <si>
    <t>13.04.2019 09:43:13</t>
  </si>
  <si>
    <t>13.04.2019 09:43:20</t>
  </si>
  <si>
    <t>13.04.2019 09:43:22</t>
  </si>
  <si>
    <t>13.04.2019 09:43:23</t>
  </si>
  <si>
    <t>13.04.2019 09:43:31</t>
  </si>
  <si>
    <t>13.04.2019 09:43:32</t>
  </si>
  <si>
    <t>13.04.2019 09:43:34</t>
  </si>
  <si>
    <t>13.04.2019 09:43:37</t>
  </si>
  <si>
    <t>13.04.2019 09:43:43</t>
  </si>
  <si>
    <t>13.04.2019 09:43:44</t>
  </si>
  <si>
    <t>13.04.2019 09:43:46</t>
  </si>
  <si>
    <t>13.04.2019 09:43:50</t>
  </si>
  <si>
    <t>13.04.2019 09:43:52</t>
  </si>
  <si>
    <t>13.04.2019 09:43:53</t>
  </si>
  <si>
    <t>13.04.2019 09:44:01</t>
  </si>
  <si>
    <t>13.04.2019 09:44:03</t>
  </si>
  <si>
    <t>13.04.2019 09:44:04</t>
  </si>
  <si>
    <t>13.04.2019 09:44:06</t>
  </si>
  <si>
    <t>13.04.2019 09:44:07</t>
  </si>
  <si>
    <t>13.04.2019 09:44:10</t>
  </si>
  <si>
    <t>13.04.2019 09:44:36</t>
  </si>
  <si>
    <t>13.04.2019 09:44:37</t>
  </si>
  <si>
    <t>13.04.2019 09:44:39</t>
  </si>
  <si>
    <t>13.04.2019 09:44:40</t>
  </si>
  <si>
    <t>13.04.2019 09:44:51</t>
  </si>
  <si>
    <t>13.04.2019 09:44:52</t>
  </si>
  <si>
    <t>13.04.2019 09:44:56</t>
  </si>
  <si>
    <t>13.04.2019 09:44:57</t>
  </si>
  <si>
    <t>13.04.2019 09:44:59</t>
  </si>
  <si>
    <t>13.04.2019 09:45:08</t>
  </si>
  <si>
    <t>13.04.2019 09:45:09</t>
  </si>
  <si>
    <t>13.04.2019 09:45:17</t>
  </si>
  <si>
    <t>13.04.2019 09:45:18</t>
  </si>
  <si>
    <t>13.04.2019 09:45:20</t>
  </si>
  <si>
    <t>13.04.2019 09:45:21</t>
  </si>
  <si>
    <t>13.04.2019 09:45:23</t>
  </si>
  <si>
    <t>13.04.2019 09:45:26</t>
  </si>
  <si>
    <t>13.04.2019 09:45:27</t>
  </si>
  <si>
    <t>13.04.2019 09:45:29</t>
  </si>
  <si>
    <t>13.04.2019 09:45:30</t>
  </si>
  <si>
    <t>13.04.2019 09:45:32</t>
  </si>
  <si>
    <t>13.04.2019 09:45:35</t>
  </si>
  <si>
    <t>13.04.2019 09:45:38</t>
  </si>
  <si>
    <t>13.04.2019 09:46:03</t>
  </si>
  <si>
    <t>13.04.2019 09:46:04</t>
  </si>
  <si>
    <t>13.04.2019 09:46:06</t>
  </si>
  <si>
    <t>13.04.2019 09:46:07</t>
  </si>
  <si>
    <t>13.04.2019 09:46:09</t>
  </si>
  <si>
    <t>13.04.2019 09:46:10</t>
  </si>
  <si>
    <t>13.04.2019 09:46:12</t>
  </si>
  <si>
    <t>13.04.2019 09:46:15</t>
  </si>
  <si>
    <t>13.04.2019 09:46:16</t>
  </si>
  <si>
    <t>13.04.2019 09:46:19</t>
  </si>
  <si>
    <t>13.04.2019 09:46:21</t>
  </si>
  <si>
    <t>13.04.2019 09:46:30</t>
  </si>
  <si>
    <t>13.04.2019 09:46:31</t>
  </si>
  <si>
    <t>13.04.2019 09:47:06</t>
  </si>
  <si>
    <t>13.04.2019 09:47:07</t>
  </si>
  <si>
    <t>13.04.2019 09:47:25</t>
  </si>
  <si>
    <t>13.04.2019 09:47:27</t>
  </si>
  <si>
    <t>13.04.2019 09:47:28</t>
  </si>
  <si>
    <t>13.04.2019 09:47:30</t>
  </si>
  <si>
    <t>13.04.2019 09:47:31</t>
  </si>
  <si>
    <t>13.04.2019 09:47:33</t>
  </si>
  <si>
    <t>13.04.2019 09:47:34</t>
  </si>
  <si>
    <t>13.04.2019 09:47:37</t>
  </si>
  <si>
    <t>13.04.2019 09:47:39</t>
  </si>
  <si>
    <t>13.04.2019 09:47:43</t>
  </si>
  <si>
    <t>13.04.2019 09:48:01</t>
  </si>
  <si>
    <t>13.04.2019 09:48:03</t>
  </si>
  <si>
    <t>13.04.2019 09:48:34</t>
  </si>
  <si>
    <t>13.04.2019 09:48:36</t>
  </si>
  <si>
    <t>13.04.2019 09:48:37</t>
  </si>
  <si>
    <t>13.04.2019 09:48:39</t>
  </si>
  <si>
    <t>13.04.2019 09:48:40</t>
  </si>
  <si>
    <t>13.04.2019 09:48:44</t>
  </si>
  <si>
    <t>13.04.2019 09:48:45</t>
  </si>
  <si>
    <t>13.04.2019 09:48:47</t>
  </si>
  <si>
    <t>13.04.2019 09:48:48</t>
  </si>
  <si>
    <t>13.04.2019 09:48:50</t>
  </si>
  <si>
    <t>13.04.2019 09:49:06</t>
  </si>
  <si>
    <t>13.04.2019 09:49:07</t>
  </si>
  <si>
    <t>13.04.2019 09:49:18</t>
  </si>
  <si>
    <t>13.04.2019 09:49:19</t>
  </si>
  <si>
    <t>13.04.2019 09:49:27</t>
  </si>
  <si>
    <t>13.04.2019 09:49:28</t>
  </si>
  <si>
    <t>13.04.2019 09:49:56</t>
  </si>
  <si>
    <t>13.04.2019 09:49:57</t>
  </si>
  <si>
    <t>13.04.2019 09:50:07</t>
  </si>
  <si>
    <t>13.04.2019 09:50:16</t>
  </si>
  <si>
    <t>13.04.2019 09:50:18</t>
  </si>
  <si>
    <t>13.04.2019 09:50:19</t>
  </si>
  <si>
    <t>13.04.2019 09:50:22</t>
  </si>
  <si>
    <t>13.04.2019 09:50:24</t>
  </si>
  <si>
    <t>13.04.2019 09:50:45</t>
  </si>
  <si>
    <t>13.04.2019 09:50:46</t>
  </si>
  <si>
    <t>13.04.2019 09:50:48</t>
  </si>
  <si>
    <t>13.04.2019 09:50:57</t>
  </si>
  <si>
    <t>13.04.2019 09:50:59</t>
  </si>
  <si>
    <t>13.04.2019 09:51:00</t>
  </si>
  <si>
    <t>13.04.2019 09:51:05</t>
  </si>
  <si>
    <t>13.04.2019 09:51:06</t>
  </si>
  <si>
    <t>13.04.2019 09:51:08</t>
  </si>
  <si>
    <t>13.04.2019 09:51:09</t>
  </si>
  <si>
    <t>13.04.2019 09:51:11</t>
  </si>
  <si>
    <t>13.04.2019 09:51:14</t>
  </si>
  <si>
    <t>13.04.2019 09:51:15</t>
  </si>
  <si>
    <t>13.04.2019 09:51:20</t>
  </si>
  <si>
    <t>13.04.2019 09:51:21</t>
  </si>
  <si>
    <t>13.04.2019 09:51:23</t>
  </si>
  <si>
    <t>13.04.2019 09:51:24</t>
  </si>
  <si>
    <t>13.04.2019 09:51:26</t>
  </si>
  <si>
    <t>13.04.2019 09:51:29</t>
  </si>
  <si>
    <t>13.04.2019 09:51:30</t>
  </si>
  <si>
    <t>13.04.2019 09:51:47</t>
  </si>
  <si>
    <t>13.04.2019 09:51:48</t>
  </si>
  <si>
    <t>13.04.2019 09:51:59</t>
  </si>
  <si>
    <t>13.04.2019 09:52:01</t>
  </si>
  <si>
    <t>13.04.2019 09:52:25</t>
  </si>
  <si>
    <t>13.04.2019 09:52:26</t>
  </si>
  <si>
    <t>13.04.2019 09:52:40</t>
  </si>
  <si>
    <t>13.04.2019 09:52:43</t>
  </si>
  <si>
    <t>13.04.2019 09:52:44</t>
  </si>
  <si>
    <t>13.04.2019 09:53:10</t>
  </si>
  <si>
    <t>13.04.2019 09:53:12</t>
  </si>
  <si>
    <t>13.04.2019 09:53:15</t>
  </si>
  <si>
    <t>13.04.2019 09:53:16</t>
  </si>
  <si>
    <t>13.04.2019 09:53:24</t>
  </si>
  <si>
    <t>13.04.2019 09:53:25</t>
  </si>
  <si>
    <t>13.04.2019 09:53:33</t>
  </si>
  <si>
    <t>13.04.2019 09:53:34</t>
  </si>
  <si>
    <t>13.04.2019 09:53:42</t>
  </si>
  <si>
    <t>13.04.2019 09:53:43</t>
  </si>
  <si>
    <t>13.04.2019 09:53:45</t>
  </si>
  <si>
    <t>13.04.2019 09:54:03</t>
  </si>
  <si>
    <t>13.04.2019 09:54:04</t>
  </si>
  <si>
    <t>13.04.2019 09:54:06</t>
  </si>
  <si>
    <t>13.04.2019 09:54:16</t>
  </si>
  <si>
    <t>13.04.2019 09:54:41</t>
  </si>
  <si>
    <t>13.04.2019 09:54:42</t>
  </si>
  <si>
    <t>13.04.2019 09:54:44</t>
  </si>
  <si>
    <t>13.04.2019 09:54:48</t>
  </si>
  <si>
    <t>13.04.2019 09:54:50</t>
  </si>
  <si>
    <t>13.04.2019 09:54:51</t>
  </si>
  <si>
    <t>13.04.2019 09:54:54</t>
  </si>
  <si>
    <t>13.04.2019 09:54:56</t>
  </si>
  <si>
    <t>13.04.2019 09:55:19</t>
  </si>
  <si>
    <t>13.04.2019 09:55:21</t>
  </si>
  <si>
    <t>13.04.2019 09:55:24</t>
  </si>
  <si>
    <t>13.04.2019 09:55:25</t>
  </si>
  <si>
    <t>13.04.2019 09:55:28</t>
  </si>
  <si>
    <t>13.04.2019 09:55:30</t>
  </si>
  <si>
    <t>13.04.2019 09:56:04</t>
  </si>
  <si>
    <t>13.04.2019 09:56:09</t>
  </si>
  <si>
    <t>13.04.2019 09:56:10</t>
  </si>
  <si>
    <t>13.04.2019 09:56:12</t>
  </si>
  <si>
    <t>13.04.2019 09:56:24</t>
  </si>
  <si>
    <t>13.04.2019 09:56:25</t>
  </si>
  <si>
    <t>13.04.2019 09:56:28</t>
  </si>
  <si>
    <t>13.04.2019 09:56:30</t>
  </si>
  <si>
    <t>13.04.2019 09:56:54</t>
  </si>
  <si>
    <t>13.04.2019 09:56:56</t>
  </si>
  <si>
    <t>13.04.2019 09:56:57</t>
  </si>
  <si>
    <t>13.04.2019 09:57:01</t>
  </si>
  <si>
    <t>13.04.2019 09:57:03</t>
  </si>
  <si>
    <t>13.04.2019 09:57:09</t>
  </si>
  <si>
    <t>13.04.2019 09:57:10</t>
  </si>
  <si>
    <t>13.04.2019 09:57:24</t>
  </si>
  <si>
    <t>13.04.2019 09:57:25</t>
  </si>
  <si>
    <t>13.04.2019 09:57:28</t>
  </si>
  <si>
    <t>13.04.2019 09:57:31</t>
  </si>
  <si>
    <t>13.04.2019 09:57:36</t>
  </si>
  <si>
    <t>13.04.2019 09:57:37</t>
  </si>
  <si>
    <t>13.04.2019 09:57:39</t>
  </si>
  <si>
    <t>13.04.2019 09:57:42</t>
  </si>
  <si>
    <t>13.04.2019 09:57:43</t>
  </si>
  <si>
    <t>13.04.2019 09:57:46</t>
  </si>
  <si>
    <t>13.04.2019 09:57:48</t>
  </si>
  <si>
    <t>13.04.2019 09:57:49</t>
  </si>
  <si>
    <t>13.04.2019 09:57:51</t>
  </si>
  <si>
    <t>13.04.2019 09:57:52</t>
  </si>
  <si>
    <t>13.04.2019 09:58:07</t>
  </si>
  <si>
    <t>13.04.2019 09:58:09</t>
  </si>
  <si>
    <t>13.04.2019 09:58:12</t>
  </si>
  <si>
    <t>13.04.2019 09:58:13</t>
  </si>
  <si>
    <t>13.04.2019 09:58:19</t>
  </si>
  <si>
    <t>13.04.2019 09:58:21</t>
  </si>
  <si>
    <t>13.04.2019 09:58:22</t>
  </si>
  <si>
    <t>13.04.2019 09:58:24</t>
  </si>
  <si>
    <t>13.04.2019 09:58:28</t>
  </si>
  <si>
    <t>13.04.2019 09:58:30</t>
  </si>
  <si>
    <t>13.04.2019 09:58:31</t>
  </si>
  <si>
    <t>13.04.2019 09:58:34</t>
  </si>
  <si>
    <t>13.04.2019 09:58:37</t>
  </si>
  <si>
    <t>13.04.2019 09:58:43</t>
  </si>
  <si>
    <t>13.04.2019 09:58:45</t>
  </si>
  <si>
    <t>13.04.2019 09:58:46</t>
  </si>
  <si>
    <t>13.04.2019 09:58:49</t>
  </si>
  <si>
    <t>13.04.2019 09:59:06</t>
  </si>
  <si>
    <t>13.04.2019 09:59:09</t>
  </si>
  <si>
    <t>13.04.2019 09:59:10</t>
  </si>
  <si>
    <t>13.04.2019 09:59:25</t>
  </si>
  <si>
    <t>13.04.2019 09:59:27</t>
  </si>
  <si>
    <t>13.04.2019 09:59:28</t>
  </si>
  <si>
    <t>13.04.2019 09:59:34</t>
  </si>
  <si>
    <t>13.04.2019 09:59:36</t>
  </si>
  <si>
    <t>13.04.2019 09:59:37</t>
  </si>
  <si>
    <t>13.04.2019 09:59:39</t>
  </si>
  <si>
    <t>13.04.2019 09:59:40</t>
  </si>
  <si>
    <t>13.04.2019 09:59:42</t>
  </si>
  <si>
    <t>13.04.2019 09:59:43</t>
  </si>
  <si>
    <t>13.04.2019 10:00:21</t>
  </si>
  <si>
    <t>13.04.2019 10:00:22</t>
  </si>
  <si>
    <t>13.04.2019 10:00:25</t>
  </si>
  <si>
    <t>13.04.2019 10:00:27</t>
  </si>
  <si>
    <t>13.04.2019 10:00:28</t>
  </si>
  <si>
    <t>13.04.2019 10:00:37</t>
  </si>
  <si>
    <t>13.04.2019 10:00:39</t>
  </si>
  <si>
    <t>13.04.2019 10:00:42</t>
  </si>
  <si>
    <t>13.04.2019 10:00:44</t>
  </si>
  <si>
    <t>13.04.2019 10:00:45</t>
  </si>
  <si>
    <t>13.04.2019 10:00:47</t>
  </si>
  <si>
    <t>13.04.2019 10:00:48</t>
  </si>
  <si>
    <t>13.04.2019 10:01:03</t>
  </si>
  <si>
    <t>13.04.2019 10:01:22</t>
  </si>
  <si>
    <t>13.04.2019 10:01:24</t>
  </si>
  <si>
    <t>13.04.2019 10:01:25</t>
  </si>
  <si>
    <t>13.04.2019 10:01:27</t>
  </si>
  <si>
    <t>13.04.2019 10:02:03</t>
  </si>
  <si>
    <t>13.04.2019 10:02:04</t>
  </si>
  <si>
    <t>13.04.2019 10:02:06</t>
  </si>
  <si>
    <t>13.04.2019 10:02:13</t>
  </si>
  <si>
    <t>13.04.2019 10:02:15</t>
  </si>
  <si>
    <t>13.04.2019 10:02:16</t>
  </si>
  <si>
    <t>13.04.2019 10:02:30</t>
  </si>
  <si>
    <t>13.04.2019 10:02:31</t>
  </si>
  <si>
    <t>13.04.2019 10:02:34</t>
  </si>
  <si>
    <t>13.04.2019 10:02:36</t>
  </si>
  <si>
    <t>13.04.2019 10:02:42</t>
  </si>
  <si>
    <t>13.04.2019 10:02:43</t>
  </si>
  <si>
    <t>13.04.2019 10:02:45</t>
  </si>
  <si>
    <t>13.04.2019 10:02:46</t>
  </si>
  <si>
    <t>13.04.2019 10:02:49</t>
  </si>
  <si>
    <t>13.04.2019 10:02:51</t>
  </si>
  <si>
    <t>13.04.2019 10:02:54</t>
  </si>
  <si>
    <t>13.04.2019 10:02:55</t>
  </si>
  <si>
    <t>13.04.2019 10:02:57</t>
  </si>
  <si>
    <t>13.04.2019 10:02:58</t>
  </si>
  <si>
    <t>13.04.2019 10:03:00</t>
  </si>
  <si>
    <t>13.04.2019 10:03:01</t>
  </si>
  <si>
    <t>13.04.2019 10:03:03</t>
  </si>
  <si>
    <t>13.04.2019 10:03:04</t>
  </si>
  <si>
    <t>13.04.2019 10:03:06</t>
  </si>
  <si>
    <t>13.04.2019 10:03:07</t>
  </si>
  <si>
    <t>13.04.2019 10:03:09</t>
  </si>
  <si>
    <t>13.04.2019 10:03:10</t>
  </si>
  <si>
    <t>13.04.2019 10:03:20</t>
  </si>
  <si>
    <t>13.04.2019 10:03:21</t>
  </si>
  <si>
    <t>13.04.2019 10:03:23</t>
  </si>
  <si>
    <t>13.04.2019 10:03:26</t>
  </si>
  <si>
    <t>13.04.2019 10:03:27</t>
  </si>
  <si>
    <t>13.04.2019 10:03:29</t>
  </si>
  <si>
    <t>13.04.2019 10:03:30</t>
  </si>
  <si>
    <t>13.04.2019 10:03:32</t>
  </si>
  <si>
    <t>13.04.2019 10:03:33</t>
  </si>
  <si>
    <t>13.04.2019 10:03:41</t>
  </si>
  <si>
    <t>13.04.2019 10:03:45</t>
  </si>
  <si>
    <t>13.04.2019 10:03:47</t>
  </si>
  <si>
    <t>13.04.2019 10:03:50</t>
  </si>
  <si>
    <t>13.04.2019 10:03:51</t>
  </si>
  <si>
    <t>13.04.2019 10:03:54</t>
  </si>
  <si>
    <t>13.04.2019 10:03:56</t>
  </si>
  <si>
    <t>13.04.2019 10:03:57</t>
  </si>
  <si>
    <t>13.04.2019 10:03:59</t>
  </si>
  <si>
    <t>13.04.2019 10:04:00</t>
  </si>
  <si>
    <t>13.04.2019 10:04:03</t>
  </si>
  <si>
    <t>13.04.2019 10:04:06</t>
  </si>
  <si>
    <t>13.04.2019 10:04:08</t>
  </si>
  <si>
    <t>13.04.2019 10:04:09</t>
  </si>
  <si>
    <t>13.04.2019 10:04:14</t>
  </si>
  <si>
    <t>13.04.2019 10:04:15</t>
  </si>
  <si>
    <t>13.04.2019 10:04:17</t>
  </si>
  <si>
    <t>13.04.2019 10:04:18</t>
  </si>
  <si>
    <t>13.04.2019 10:04:20</t>
  </si>
  <si>
    <t>13.04.2019 10:04:21</t>
  </si>
  <si>
    <t>13.04.2019 10:04:26</t>
  </si>
  <si>
    <t>13.04.2019 10:04:27</t>
  </si>
  <si>
    <t>13.04.2019 10:04:29</t>
  </si>
  <si>
    <t>13.04.2019 10:04:30</t>
  </si>
  <si>
    <t>13.04.2019 10:04:50</t>
  </si>
  <si>
    <t>13.04.2019 10:04:52</t>
  </si>
  <si>
    <t>13.04.2019 10:04:53</t>
  </si>
  <si>
    <t>13.04.2019 10:04:55</t>
  </si>
  <si>
    <t>13.04.2019 10:04:56</t>
  </si>
  <si>
    <t>13.04.2019 10:04:58</t>
  </si>
  <si>
    <t>13.04.2019 10:05:28</t>
  </si>
  <si>
    <t>13.04.2019 10:05:29</t>
  </si>
  <si>
    <t>13.04.2019 10:05:31</t>
  </si>
  <si>
    <t>13.04.2019 10:05:32</t>
  </si>
  <si>
    <t>13.04.2019 10:05:43</t>
  </si>
  <si>
    <t>13.04.2019 10:05:49</t>
  </si>
  <si>
    <t>13.04.2019 10:06:09</t>
  </si>
  <si>
    <t>13.04.2019 10:06:10</t>
  </si>
  <si>
    <t>13.04.2019 10:06:12</t>
  </si>
  <si>
    <t>13.04.2019 10:06:47</t>
  </si>
  <si>
    <t>13.04.2019 10:06:48</t>
  </si>
  <si>
    <t>13.04.2019 10:06:50</t>
  </si>
  <si>
    <t>13.04.2019 10:06:51</t>
  </si>
  <si>
    <t>13.04.2019 10:07:01</t>
  </si>
  <si>
    <t>13.04.2019 10:07:03</t>
  </si>
  <si>
    <t>13.04.2019 10:07:18</t>
  </si>
  <si>
    <t>13.04.2019 10:07:30</t>
  </si>
  <si>
    <t>13.04.2019 10:07:31</t>
  </si>
  <si>
    <t>13.04.2019 10:07:33</t>
  </si>
  <si>
    <t>13.04.2019 10:07:42</t>
  </si>
  <si>
    <t>13.04.2019 10:07:45</t>
  </si>
  <si>
    <t>13.04.2019 10:07:46</t>
  </si>
  <si>
    <t>13.04.2019 10:08:39</t>
  </si>
  <si>
    <t>13.04.2019 10:08:41</t>
  </si>
  <si>
    <t>13.04.2019 10:08:42</t>
  </si>
  <si>
    <t>13.04.2019 10:09:01</t>
  </si>
  <si>
    <t>13.04.2019 10:09:06</t>
  </si>
  <si>
    <t>13.04.2019 10:09:13</t>
  </si>
  <si>
    <t>13.04.2019 10:09:15</t>
  </si>
  <si>
    <t>13.04.2019 10:09:16</t>
  </si>
  <si>
    <t>13.04.2019 10:09:18</t>
  </si>
  <si>
    <t>13.04.2019 10:09:28</t>
  </si>
  <si>
    <t>13.04.2019 10:09:30</t>
  </si>
  <si>
    <t>13.04.2019 10:09:50</t>
  </si>
  <si>
    <t>13.04.2019 10:09:51</t>
  </si>
  <si>
    <t>13.04.2019 10:09:53</t>
  </si>
  <si>
    <t>13.04.2019 10:09:59</t>
  </si>
  <si>
    <t>13.04.2019 10:10:02</t>
  </si>
  <si>
    <t>13.04.2019 10:10:03</t>
  </si>
  <si>
    <t>13.04.2019 10:10:12</t>
  </si>
  <si>
    <t>13.04.2019 10:10:14</t>
  </si>
  <si>
    <t>13.04.2019 10:10:15</t>
  </si>
  <si>
    <t>13.04.2019 10:10:17</t>
  </si>
  <si>
    <t>13.04.2019 10:10:21</t>
  </si>
  <si>
    <t>13.04.2019 10:10:23</t>
  </si>
  <si>
    <t>13.04.2019 10:10:32</t>
  </si>
  <si>
    <t>13.04.2019 10:10:33</t>
  </si>
  <si>
    <t>13.04.2019 10:10:59</t>
  </si>
  <si>
    <t>13.04.2019 10:11:01</t>
  </si>
  <si>
    <t>13.04.2019 10:11:05</t>
  </si>
  <si>
    <t>13.04.2019 10:11:07</t>
  </si>
  <si>
    <t>13.04.2019 10:11:13</t>
  </si>
  <si>
    <t>13.04.2019 10:11:14</t>
  </si>
  <si>
    <t>13.04.2019 10:11:25</t>
  </si>
  <si>
    <t>13.04.2019 10:11:26</t>
  </si>
  <si>
    <t>13.04.2019 10:11:28</t>
  </si>
  <si>
    <t>13.04.2019 10:11:29</t>
  </si>
  <si>
    <t>13.04.2019 10:11:31</t>
  </si>
  <si>
    <t>13.04.2019 10:11:32</t>
  </si>
  <si>
    <t>13.04.2019 10:11:34</t>
  </si>
  <si>
    <t>13.04.2019 10:11:46</t>
  </si>
  <si>
    <t>13.04.2019 10:11:47</t>
  </si>
  <si>
    <t>13.04.2019 10:11:49</t>
  </si>
  <si>
    <t>13.04.2019 10:11:50</t>
  </si>
  <si>
    <t>13.04.2019 10:11:52</t>
  </si>
  <si>
    <t>13.04.2019 10:12:01</t>
  </si>
  <si>
    <t>13.04.2019 10:12:03</t>
  </si>
  <si>
    <t>13.04.2019 10:12:04</t>
  </si>
  <si>
    <t>13.04.2019 10:12:19</t>
  </si>
  <si>
    <t>13.04.2019 10:12:21</t>
  </si>
  <si>
    <t>13.04.2019 10:12:31</t>
  </si>
  <si>
    <t>13.04.2019 10:12:37</t>
  </si>
  <si>
    <t>13.04.2019 10:12:39</t>
  </si>
  <si>
    <t>13.04.2019 10:12:40</t>
  </si>
  <si>
    <t>13.04.2019 10:12:47</t>
  </si>
  <si>
    <t>13.04.2019 10:12:48</t>
  </si>
  <si>
    <t>13.04.2019 10:12:57</t>
  </si>
  <si>
    <t>13.04.2019 10:13:00</t>
  </si>
  <si>
    <t>13.04.2019 10:13:02</t>
  </si>
  <si>
    <t>13.04.2019 10:13:03</t>
  </si>
  <si>
    <t>13.04.2019 10:13:05</t>
  </si>
  <si>
    <t>13.04.2019 10:13:09</t>
  </si>
  <si>
    <t>13.04.2019 10:13:27</t>
  </si>
  <si>
    <t>13.04.2019 10:13:29</t>
  </si>
  <si>
    <t>13.04.2019 10:13:30</t>
  </si>
  <si>
    <t>13.04.2019 10:13:32</t>
  </si>
  <si>
    <t>13.04.2019 10:13:41</t>
  </si>
  <si>
    <t>13.04.2019 10:13:42</t>
  </si>
  <si>
    <t>13.04.2019 10:13:44</t>
  </si>
  <si>
    <t>13.04.2019 10:13:49</t>
  </si>
  <si>
    <t>13.04.2019 10:13:52</t>
  </si>
  <si>
    <t>13.04.2019 10:13:53</t>
  </si>
  <si>
    <t>13.04.2019 10:14:09</t>
  </si>
  <si>
    <t>13.04.2019 10:14:10</t>
  </si>
  <si>
    <t>13.04.2019 10:14:12</t>
  </si>
  <si>
    <t>13.04.2019 10:14:13</t>
  </si>
  <si>
    <t>13.04.2019 10:14:19</t>
  </si>
  <si>
    <t>13.04.2019 10:14:21</t>
  </si>
  <si>
    <t>13.04.2019 10:14:22</t>
  </si>
  <si>
    <t>13.04.2019 10:14:24</t>
  </si>
  <si>
    <t>13.04.2019 10:14:27</t>
  </si>
  <si>
    <t>13.04.2019 10:14:28</t>
  </si>
  <si>
    <t>13.04.2019 10:14:30</t>
  </si>
  <si>
    <t>13.04.2019 10:14:31</t>
  </si>
  <si>
    <t>13.04.2019 10:14:33</t>
  </si>
  <si>
    <t>13.04.2019 10:14:34</t>
  </si>
  <si>
    <t>13.04.2019 10:14:36</t>
  </si>
  <si>
    <t>13.04.2019 10:14:39</t>
  </si>
  <si>
    <t>13.04.2019 10:14:40</t>
  </si>
  <si>
    <t>13.04.2019 10:14:42</t>
  </si>
  <si>
    <t>13.04.2019 10:14:43</t>
  </si>
  <si>
    <t>13.04.2019 10:14:46</t>
  </si>
  <si>
    <t>13.04.2019 10:14:48</t>
  </si>
  <si>
    <t>13.04.2019 10:14:49</t>
  </si>
  <si>
    <t>13.04.2019 10:14:51</t>
  </si>
  <si>
    <t>13.04.2019 10:14:52</t>
  </si>
  <si>
    <t>13.04.2019 10:15:04</t>
  </si>
  <si>
    <t>13.04.2019 10:15:06</t>
  </si>
  <si>
    <t>13.04.2019 10:15:09</t>
  </si>
  <si>
    <t>13.04.2019 10:15:10</t>
  </si>
  <si>
    <t>13.04.2019 10:15:12</t>
  </si>
  <si>
    <t>13.04.2019 10:15:13</t>
  </si>
  <si>
    <t>13.04.2019 10:15:16</t>
  </si>
  <si>
    <t>13.04.2019 10:15:18</t>
  </si>
  <si>
    <t>13.04.2019 10:15:19</t>
  </si>
  <si>
    <t>13.04.2019 10:15:36</t>
  </si>
  <si>
    <t>13.04.2019 10:15:37</t>
  </si>
  <si>
    <t>13.04.2019 10:15:39</t>
  </si>
  <si>
    <t>13.04.2019 10:15:45</t>
  </si>
  <si>
    <t>13.04.2019 10:15:46</t>
  </si>
  <si>
    <t>13.04.2019 10:15:48</t>
  </si>
  <si>
    <t>13.04.2019 10:15:49</t>
  </si>
  <si>
    <t>13.04.2019 10:15:51</t>
  </si>
  <si>
    <t>13.04.2019 10:15:54</t>
  </si>
  <si>
    <t>13.04.2019 10:15:55</t>
  </si>
  <si>
    <t>13.04.2019 10:16:17</t>
  </si>
  <si>
    <t>13.04.2019 10:16:18</t>
  </si>
  <si>
    <t>13.04.2019 10:16:26</t>
  </si>
  <si>
    <t>13.04.2019 10:16:38</t>
  </si>
  <si>
    <t>13.04.2019 10:16:39</t>
  </si>
  <si>
    <t>13.04.2019 10:16:56</t>
  </si>
  <si>
    <t>13.04.2019 10:16:58</t>
  </si>
  <si>
    <t>13.04.2019 10:17:04</t>
  </si>
  <si>
    <t>13.04.2019 10:17:06</t>
  </si>
  <si>
    <t>13.04.2019 10:17:09</t>
  </si>
  <si>
    <t>13.04.2019 10:17:16</t>
  </si>
  <si>
    <t>13.04.2019 10:17:18</t>
  </si>
  <si>
    <t>13.04.2019 10:17:19</t>
  </si>
  <si>
    <t>13.04.2019 10:17:31</t>
  </si>
  <si>
    <t>13.04.2019 10:17:42</t>
  </si>
  <si>
    <t>13.04.2019 10:17:53</t>
  </si>
  <si>
    <t>13.04.2019 10:17:56</t>
  </si>
  <si>
    <t>13.04.2019 10:17:57</t>
  </si>
  <si>
    <t>13.04.2019 10:17:59</t>
  </si>
  <si>
    <t>13.04.2019 10:18:05</t>
  </si>
  <si>
    <t>13.04.2019 10:18:06</t>
  </si>
  <si>
    <t>13.04.2019 10:18:09</t>
  </si>
  <si>
    <t>13.04.2019 10:18:11</t>
  </si>
  <si>
    <t>13.04.2019 10:18:18</t>
  </si>
  <si>
    <t>13.04.2019 10:18:20</t>
  </si>
  <si>
    <t>13.04.2019 10:18:33</t>
  </si>
  <si>
    <t>13.04.2019 10:18:35</t>
  </si>
  <si>
    <t>13.04.2019 10:18:36</t>
  </si>
  <si>
    <t>13.04.2019 10:18:53</t>
  </si>
  <si>
    <t>13.04.2019 10:18:55</t>
  </si>
  <si>
    <t>13.04.2019 10:19:15</t>
  </si>
  <si>
    <t>13.04.2019 10:19:16</t>
  </si>
  <si>
    <t>13.04.2019 10:19:18</t>
  </si>
  <si>
    <t>13.04.2019 10:19:19</t>
  </si>
  <si>
    <t>13.04.2019 10:19:21</t>
  </si>
  <si>
    <t>13.04.2019 10:19:22</t>
  </si>
  <si>
    <t>13.04.2019 10:19:25</t>
  </si>
  <si>
    <t>13.04.2019 10:19:27</t>
  </si>
  <si>
    <t>13.04.2019 10:19:30</t>
  </si>
  <si>
    <t>13.04.2019 10:19:31</t>
  </si>
  <si>
    <t>13.04.2019 10:19:33</t>
  </si>
  <si>
    <t>13.04.2019 10:19:34</t>
  </si>
  <si>
    <t>13.04.2019 10:19:37</t>
  </si>
  <si>
    <t>13.04.2019 10:19:39</t>
  </si>
  <si>
    <t>13.04.2019 10:19:42</t>
  </si>
  <si>
    <t>13.04.2019 10:19:43</t>
  </si>
  <si>
    <t>13.04.2019 10:19:49</t>
  </si>
  <si>
    <t>13.04.2019 10:19:51</t>
  </si>
  <si>
    <t>13.04.2019 10:19:58</t>
  </si>
  <si>
    <t>13.04.2019 10:20:14</t>
  </si>
  <si>
    <t>13.04.2019 10:20:15</t>
  </si>
  <si>
    <t>13.04.2019 10:20:17</t>
  </si>
  <si>
    <t>13.04.2019 10:20:20</t>
  </si>
  <si>
    <t>13.04.2019 10:20:21</t>
  </si>
  <si>
    <t>13.04.2019 10:20:23</t>
  </si>
  <si>
    <t>13.04.2019 10:20:24</t>
  </si>
  <si>
    <t>13.04.2019 10:20:27</t>
  </si>
  <si>
    <t>13.04.2019 10:20:41</t>
  </si>
  <si>
    <t>13.04.2019 10:21:16</t>
  </si>
  <si>
    <t>13.04.2019 10:21:18</t>
  </si>
  <si>
    <t>13.04.2019 10:21:24</t>
  </si>
  <si>
    <t>13.04.2019 10:21:25</t>
  </si>
  <si>
    <t>13.04.2019 10:21:27</t>
  </si>
  <si>
    <t>13.04.2019 10:21:28</t>
  </si>
  <si>
    <t>13.04.2019 10:21:30</t>
  </si>
  <si>
    <t>13.04.2019 10:21:31</t>
  </si>
  <si>
    <t>13.04.2019 10:21:33</t>
  </si>
  <si>
    <t>13.04.2019 10:21:34</t>
  </si>
  <si>
    <t>13.04.2019 10:21:36</t>
  </si>
  <si>
    <t>13.04.2019 10:21:37</t>
  </si>
  <si>
    <t>13.04.2019 10:22:03</t>
  </si>
  <si>
    <t>13.04.2019 10:22:04</t>
  </si>
  <si>
    <t>13.04.2019 10:22:07</t>
  </si>
  <si>
    <t>13.04.2019 10:22:09</t>
  </si>
  <si>
    <t>13.04.2019 10:22:15</t>
  </si>
  <si>
    <t>13.04.2019 10:22:16</t>
  </si>
  <si>
    <t>13.04.2019 10:22:22</t>
  </si>
  <si>
    <t>13.04.2019 10:22:31</t>
  </si>
  <si>
    <t>13.04.2019 10:22:33</t>
  </si>
  <si>
    <t>13.04.2019 10:22:36</t>
  </si>
  <si>
    <t>13.04.2019 10:22:45</t>
  </si>
  <si>
    <t>13.04.2019 10:22:46</t>
  </si>
  <si>
    <t>13.04.2019 10:22:59</t>
  </si>
  <si>
    <t>13.04.2019 10:23:00</t>
  </si>
  <si>
    <t>13.04.2019 10:23:02</t>
  </si>
  <si>
    <t>13.04.2019 10:23:12</t>
  </si>
  <si>
    <t>13.04.2019 10:23:14</t>
  </si>
  <si>
    <t>13.04.2019 10:23:15</t>
  </si>
  <si>
    <t>13.04.2019 10:23:23</t>
  </si>
  <si>
    <t>13.04.2019 10:23:24</t>
  </si>
  <si>
    <t>13.04.2019 10:23:26</t>
  </si>
  <si>
    <t>13.04.2019 10:23:39</t>
  </si>
  <si>
    <t>13.04.2019 10:23:42</t>
  </si>
  <si>
    <t>13.04.2019 10:24:07</t>
  </si>
  <si>
    <t>13.04.2019 10:24:09</t>
  </si>
  <si>
    <t>13.04.2019 10:24:12</t>
  </si>
  <si>
    <t>13.04.2019 10:24:13</t>
  </si>
  <si>
    <t>13.04.2019 10:24:19</t>
  </si>
  <si>
    <t>13.04.2019 10:24:21</t>
  </si>
  <si>
    <t>13.04.2019 10:24:37</t>
  </si>
  <si>
    <t>13.04.2019 10:24:39</t>
  </si>
  <si>
    <t>13.04.2019 10:24:40</t>
  </si>
  <si>
    <t>13.04.2019 10:24:42</t>
  </si>
  <si>
    <t>13.04.2019 10:24:43</t>
  </si>
  <si>
    <t>13.04.2019 10:24:45</t>
  </si>
  <si>
    <t>13.04.2019 10:24:46</t>
  </si>
  <si>
    <t>13.04.2019 10:24:48</t>
  </si>
  <si>
    <t>13.04.2019 10:24:49</t>
  </si>
  <si>
    <t>13.04.2019 10:24:51</t>
  </si>
  <si>
    <t>13.04.2019 10:24:56</t>
  </si>
  <si>
    <t>13.04.2019 10:24:57</t>
  </si>
  <si>
    <t>13.04.2019 10:24:59</t>
  </si>
  <si>
    <t>13.04.2019 10:25:11</t>
  </si>
  <si>
    <t>13.04.2019 10:25:12</t>
  </si>
  <si>
    <t>13.04.2019 10:25:14</t>
  </si>
  <si>
    <t>13.04.2019 10:25:17</t>
  </si>
  <si>
    <t>13.04.2019 10:25:20</t>
  </si>
  <si>
    <t>13.04.2019 10:25:21</t>
  </si>
  <si>
    <t>13.04.2019 10:25:24</t>
  </si>
  <si>
    <t>13.04.2019 10:25:26</t>
  </si>
  <si>
    <t>13.04.2019 10:25:27</t>
  </si>
  <si>
    <t>13.04.2019 10:25:29</t>
  </si>
  <si>
    <t>13.04.2019 10:25:30</t>
  </si>
  <si>
    <t>13.04.2019 10:25:33</t>
  </si>
  <si>
    <t>13.04.2019 10:25:39</t>
  </si>
  <si>
    <t>13.04.2019 10:25:41</t>
  </si>
  <si>
    <t>13.04.2019 10:25:42</t>
  </si>
  <si>
    <t>13.04.2019 10:25:54</t>
  </si>
  <si>
    <t>13.04.2019 10:25:57</t>
  </si>
  <si>
    <t>13.04.2019 10:25:59</t>
  </si>
  <si>
    <t>13.04.2019 10:26:08</t>
  </si>
  <si>
    <t>13.04.2019 10:26:25</t>
  </si>
  <si>
    <t>13.04.2019 10:26:26</t>
  </si>
  <si>
    <t>13.04.2019 10:26:31</t>
  </si>
  <si>
    <t>13.04.2019 10:26:32</t>
  </si>
  <si>
    <t>13.04.2019 10:26:38</t>
  </si>
  <si>
    <t>13.04.2019 10:26:40</t>
  </si>
  <si>
    <t>13.04.2019 10:26:41</t>
  </si>
  <si>
    <t>13.04.2019 10:26:43</t>
  </si>
  <si>
    <t>13.04.2019 10:26:53</t>
  </si>
  <si>
    <t>13.04.2019 10:26:55</t>
  </si>
  <si>
    <t>13.04.2019 10:27:04</t>
  </si>
  <si>
    <t>13.04.2019 10:27:06</t>
  </si>
  <si>
    <t>13.04.2019 10:27:07</t>
  </si>
  <si>
    <t>13.04.2019 10:27:13</t>
  </si>
  <si>
    <t>13.04.2019 10:27:15</t>
  </si>
  <si>
    <t>13.04.2019 10:27:16</t>
  </si>
  <si>
    <t>13.04.2019 10:27:19</t>
  </si>
  <si>
    <t>13.04.2019 10:27:21</t>
  </si>
  <si>
    <t>13.04.2019 10:27:44</t>
  </si>
  <si>
    <t>13.04.2019 10:27:45</t>
  </si>
  <si>
    <t>13.04.2019 10:27:46</t>
  </si>
  <si>
    <t>13.04.2019 10:27:48</t>
  </si>
  <si>
    <t>13.04.2019 10:27:54</t>
  </si>
  <si>
    <t>13.04.2019 10:27:56</t>
  </si>
  <si>
    <t>13.04.2019 10:28:00</t>
  </si>
  <si>
    <t>13.04.2019 10:28:03</t>
  </si>
  <si>
    <t>13.04.2019 10:28:05</t>
  </si>
  <si>
    <t>13.04.2019 10:28:06</t>
  </si>
  <si>
    <t>13.04.2019 10:28:12</t>
  </si>
  <si>
    <t>13.04.2019 10:28:14</t>
  </si>
  <si>
    <t>13.04.2019 10:28:27</t>
  </si>
  <si>
    <t>13.04.2019 10:28:29</t>
  </si>
  <si>
    <t>13.04.2019 10:28:32</t>
  </si>
  <si>
    <t>13.04.2019 10:28:35</t>
  </si>
  <si>
    <t>13.04.2019 10:29:06</t>
  </si>
  <si>
    <t>13.04.2019 10:29:21</t>
  </si>
  <si>
    <t>13.04.2019 10:29:22</t>
  </si>
  <si>
    <t>13.04.2019 10:29:28</t>
  </si>
  <si>
    <t>13.04.2019 10:29:30</t>
  </si>
  <si>
    <t>13.04.2019 10:29:33</t>
  </si>
  <si>
    <t>13.04.2019 10:29:34</t>
  </si>
  <si>
    <t>13.04.2019 10:29:36</t>
  </si>
  <si>
    <t>13.04.2019 10:29:47</t>
  </si>
  <si>
    <t>13.04.2019 10:29:57</t>
  </si>
  <si>
    <t>13.04.2019 10:29:59</t>
  </si>
  <si>
    <t>13.04.2019 10:30:20</t>
  </si>
  <si>
    <t>13.04.2019 10:30:23</t>
  </si>
  <si>
    <t>13.04.2019 10:30:24</t>
  </si>
  <si>
    <t>13.04.2019 10:30:27</t>
  </si>
  <si>
    <t>13.04.2019 10:30:29</t>
  </si>
  <si>
    <t>13.04.2019 10:30:35</t>
  </si>
  <si>
    <t>13.04.2019 10:30:36</t>
  </si>
  <si>
    <t>13.04.2019 10:30:38</t>
  </si>
  <si>
    <t>13.04.2019 10:30:50</t>
  </si>
  <si>
    <t>13.04.2019 10:30:52</t>
  </si>
  <si>
    <t>13.04.2019 10:30:53</t>
  </si>
  <si>
    <t>13.04.2019 10:31:07</t>
  </si>
  <si>
    <t>13.04.2019 10:31:16</t>
  </si>
  <si>
    <t>13.04.2019 10:31:18</t>
  </si>
  <si>
    <t>13.04.2019 10:31:19</t>
  </si>
  <si>
    <t>13.04.2019 10:31:25</t>
  </si>
  <si>
    <t>13.04.2019 10:31:27</t>
  </si>
  <si>
    <t>13.04.2019 10:31:30</t>
  </si>
  <si>
    <t>13.04.2019 10:31:51</t>
  </si>
  <si>
    <t>13.04.2019 10:31:53</t>
  </si>
  <si>
    <t>13.04.2019 10:31:54</t>
  </si>
  <si>
    <t>13.04.2019 10:32:01</t>
  </si>
  <si>
    <t>13.04.2019 10:32:03</t>
  </si>
  <si>
    <t>13.04.2019 10:32:04</t>
  </si>
  <si>
    <t>13.04.2019 10:32:06</t>
  </si>
  <si>
    <t>13.04.2019 10:32:16</t>
  </si>
  <si>
    <t>13.04.2019 10:32:18</t>
  </si>
  <si>
    <t>13.04.2019 10:32:36</t>
  </si>
  <si>
    <t>13.04.2019 10:32:37</t>
  </si>
  <si>
    <t>13.04.2019 10:32:39</t>
  </si>
  <si>
    <t>13.04.2019 10:32:40</t>
  </si>
  <si>
    <t>13.04.2019 10:32:42</t>
  </si>
  <si>
    <t>13.04.2019 10:32:43</t>
  </si>
  <si>
    <t>13.04.2019 10:32:45</t>
  </si>
  <si>
    <t>13.04.2019 10:32:46</t>
  </si>
  <si>
    <t>13.04.2019 10:32:48</t>
  </si>
  <si>
    <t>13.04.2019 10:32:51</t>
  </si>
  <si>
    <t>13.04.2019 10:32:52</t>
  </si>
  <si>
    <t>13.04.2019 10:32:55</t>
  </si>
  <si>
    <t>13.04.2019 10:32:57</t>
  </si>
  <si>
    <t>13.04.2019 10:33:00</t>
  </si>
  <si>
    <t>13.04.2019 10:33:03</t>
  </si>
  <si>
    <t>13.04.2019 10:33:04</t>
  </si>
  <si>
    <t>13.04.2019 10:33:06</t>
  </si>
  <si>
    <t>13.04.2019 10:33:30</t>
  </si>
  <si>
    <t>13.04.2019 10:33:31</t>
  </si>
  <si>
    <t>13.04.2019 10:33:33</t>
  </si>
  <si>
    <t>13.04.2019 10:33:43</t>
  </si>
  <si>
    <t>13.04.2019 10:33:48</t>
  </si>
  <si>
    <t>13.04.2019 10:34:01</t>
  </si>
  <si>
    <t>13.04.2019 10:34:03</t>
  </si>
  <si>
    <t>13.04.2019 10:34:15</t>
  </si>
  <si>
    <t>13.04.2019 10:34:16</t>
  </si>
  <si>
    <t>13.04.2019 10:34:28</t>
  </si>
  <si>
    <t>13.04.2019 10:34:45</t>
  </si>
  <si>
    <t>13.04.2019 10:34:47</t>
  </si>
  <si>
    <t>13.04.2019 10:34:48</t>
  </si>
  <si>
    <t>13.04.2019 10:34:50</t>
  </si>
  <si>
    <t>13.04.2019 10:34:51</t>
  </si>
  <si>
    <t>13.04.2019 10:34:53</t>
  </si>
  <si>
    <t>13.04.2019 10:34:54</t>
  </si>
  <si>
    <t>13.04.2019 10:35:03</t>
  </si>
  <si>
    <t>13.04.2019 10:35:04</t>
  </si>
  <si>
    <t>13.04.2019 10:35:06</t>
  </si>
  <si>
    <t>13.04.2019 10:35:07</t>
  </si>
  <si>
    <t>13.04.2019 10:35:09</t>
  </si>
  <si>
    <t>13.04.2019 10:35:53</t>
  </si>
  <si>
    <t>13.04.2019 10:35:54</t>
  </si>
  <si>
    <t>13.04.2019 10:35:56</t>
  </si>
  <si>
    <t>13.04.2019 10:35:57</t>
  </si>
  <si>
    <t>13.04.2019 10:35:59</t>
  </si>
  <si>
    <t>13.04.2019 10:36:05</t>
  </si>
  <si>
    <t>13.04.2019 10:36:06</t>
  </si>
  <si>
    <t>13.04.2019 10:36:08</t>
  </si>
  <si>
    <t>13.04.2019 10:36:09</t>
  </si>
  <si>
    <t>13.04.2019 10:36:11</t>
  </si>
  <si>
    <t>13.04.2019 10:36:12</t>
  </si>
  <si>
    <t>13.04.2019 10:36:14</t>
  </si>
  <si>
    <t>13.04.2019 10:36:17</t>
  </si>
  <si>
    <t>13.04.2019 10:36:18</t>
  </si>
  <si>
    <t>13.04.2019 10:36:21</t>
  </si>
  <si>
    <t>13.04.2019 10:36:23</t>
  </si>
  <si>
    <t>13.04.2019 10:36:32</t>
  </si>
  <si>
    <t>13.04.2019 10:36:33</t>
  </si>
  <si>
    <t>13.04.2019 10:36:36</t>
  </si>
  <si>
    <t>13.04.2019 10:36:38</t>
  </si>
  <si>
    <t>13.04.2019 10:36:39</t>
  </si>
  <si>
    <t>13.04.2019 10:36:41</t>
  </si>
  <si>
    <t>13.04.2019 10:36:49</t>
  </si>
  <si>
    <t>13.04.2019 10:36:50</t>
  </si>
  <si>
    <t>13.04.2019 10:36:56</t>
  </si>
  <si>
    <t>13.04.2019 10:36:58</t>
  </si>
  <si>
    <t>13.04.2019 10:36:59</t>
  </si>
  <si>
    <t>13.04.2019 10:37:01</t>
  </si>
  <si>
    <t>13.04.2019 10:37:02</t>
  </si>
  <si>
    <t>13.04.2019 10:37:04</t>
  </si>
  <si>
    <t>13.04.2019 10:37:13</t>
  </si>
  <si>
    <t>13.04.2019 10:37:14</t>
  </si>
  <si>
    <t>13.04.2019 10:37:16</t>
  </si>
  <si>
    <t>13.04.2019 10:37:17</t>
  </si>
  <si>
    <t>13.04.2019 10:37:20</t>
  </si>
  <si>
    <t>13.04.2019 10:37:22</t>
  </si>
  <si>
    <t>13.04.2019 10:37:23</t>
  </si>
  <si>
    <t>13.04.2019 10:37:25</t>
  </si>
  <si>
    <t>13.04.2019 10:37:31</t>
  </si>
  <si>
    <t>13.04.2019 10:37:34</t>
  </si>
  <si>
    <t>13.04.2019 10:37:55</t>
  </si>
  <si>
    <t>13.04.2019 10:37:57</t>
  </si>
  <si>
    <t>13.04.2019 10:38:04</t>
  </si>
  <si>
    <t>13.04.2019 10:38:06</t>
  </si>
  <si>
    <t>13.04.2019 10:38:07</t>
  </si>
  <si>
    <t>13.04.2019 10:38:37</t>
  </si>
  <si>
    <t>13.04.2019 10:38:39</t>
  </si>
  <si>
    <t>13.04.2019 10:38:40</t>
  </si>
  <si>
    <t>13.04.2019 10:38:48</t>
  </si>
  <si>
    <t>13.04.2019 10:38:50</t>
  </si>
  <si>
    <t>13.04.2019 10:38:51</t>
  </si>
  <si>
    <t>13.04.2019 10:38:57</t>
  </si>
  <si>
    <t>13.04.2019 10:38:59</t>
  </si>
  <si>
    <t>13.04.2019 10:39:00</t>
  </si>
  <si>
    <t>13.04.2019 10:39:26</t>
  </si>
  <si>
    <t>13.04.2019 10:39:27</t>
  </si>
  <si>
    <t>13.04.2019 10:39:33</t>
  </si>
  <si>
    <t>13.04.2019 10:39:35</t>
  </si>
  <si>
    <t>13.04.2019 10:39:36</t>
  </si>
  <si>
    <t>13.04.2019 10:39:38</t>
  </si>
  <si>
    <t>13.04.2019 10:39:40</t>
  </si>
  <si>
    <t>13.04.2019 10:39:41</t>
  </si>
  <si>
    <t>13.04.2019 10:39:47</t>
  </si>
  <si>
    <t>13.04.2019 10:40:01</t>
  </si>
  <si>
    <t>13.04.2019 10:40:03</t>
  </si>
  <si>
    <t>13.04.2019 10:40:04</t>
  </si>
  <si>
    <t>13.04.2019 10:40:42</t>
  </si>
  <si>
    <t>13.04.2019 10:40:44</t>
  </si>
  <si>
    <t>13.04.2019 10:40:45</t>
  </si>
  <si>
    <t>13.04.2019 10:40:51</t>
  </si>
  <si>
    <t>13.04.2019 10:40:53</t>
  </si>
  <si>
    <t>13.04.2019 10:41:06</t>
  </si>
  <si>
    <t>13.04.2019 10:41:07</t>
  </si>
  <si>
    <t>13.04.2019 10:41:09</t>
  </si>
  <si>
    <t>13.04.2019 10:41:10</t>
  </si>
  <si>
    <t>13.04.2019 10:41:19</t>
  </si>
  <si>
    <t>13.04.2019 10:41:50</t>
  </si>
  <si>
    <t>13.04.2019 10:41:51</t>
  </si>
  <si>
    <t>13.04.2019 10:41:53</t>
  </si>
  <si>
    <t>13.04.2019 10:42:16</t>
  </si>
  <si>
    <t>13.04.2019 10:42:18</t>
  </si>
  <si>
    <t>13.04.2019 10:42:19</t>
  </si>
  <si>
    <t>13.04.2019 10:42:21</t>
  </si>
  <si>
    <t>13.04.2019 10:42:25</t>
  </si>
  <si>
    <t>13.04.2019 10:42:27</t>
  </si>
  <si>
    <t>13.04.2019 10:42:30</t>
  </si>
  <si>
    <t>13.04.2019 10:42:37</t>
  </si>
  <si>
    <t>13.04.2019 10:42:39</t>
  </si>
  <si>
    <t>13.04.2019 10:42:56</t>
  </si>
  <si>
    <t>13.04.2019 10:43:06</t>
  </si>
  <si>
    <t>13.04.2019 10:43:08</t>
  </si>
  <si>
    <t>13.04.2019 10:43:23</t>
  </si>
  <si>
    <t>13.04.2019 10:43:24</t>
  </si>
  <si>
    <t>13.04.2019 10:43:32</t>
  </si>
  <si>
    <t>13.04.2019 10:43:33</t>
  </si>
  <si>
    <t>13.04.2019 10:43:41</t>
  </si>
  <si>
    <t>13.04.2019 10:43:42</t>
  </si>
  <si>
    <t>13.04.2019 10:43:49</t>
  </si>
  <si>
    <t>13.04.2019 10:43:55</t>
  </si>
  <si>
    <t>13.04.2019 10:43:59</t>
  </si>
  <si>
    <t>13.04.2019 10:44:02</t>
  </si>
  <si>
    <t>13.04.2019 10:44:10</t>
  </si>
  <si>
    <t>13.04.2019 10:44:11</t>
  </si>
  <si>
    <t>13.04.2019 10:44:13</t>
  </si>
  <si>
    <t>13.04.2019 10:44:20</t>
  </si>
  <si>
    <t>13.04.2019 10:44:22</t>
  </si>
  <si>
    <t>13.04.2019 10:44:23</t>
  </si>
  <si>
    <t>13.04.2019 10:44:32</t>
  </si>
  <si>
    <t>13.04.2019 10:44:34</t>
  </si>
  <si>
    <t>13.04.2019 10:44:38</t>
  </si>
  <si>
    <t>13.04.2019 10:44:40</t>
  </si>
  <si>
    <t>13.04.2019 10:44:41</t>
  </si>
  <si>
    <t>13.04.2019 10:44:43</t>
  </si>
  <si>
    <t>13.04.2019 10:44:44</t>
  </si>
  <si>
    <t>13.04.2019 10:44:46</t>
  </si>
  <si>
    <t>13.04.2019 10:44:47</t>
  </si>
  <si>
    <t>13.04.2019 10:44:49</t>
  </si>
  <si>
    <t>13.04.2019 10:45:04</t>
  </si>
  <si>
    <t>13.04.2019 10:45:06</t>
  </si>
  <si>
    <t>13.04.2019 10:45:07</t>
  </si>
  <si>
    <t>13.04.2019 10:45:09</t>
  </si>
  <si>
    <t>13.04.2019 10:45:16</t>
  </si>
  <si>
    <t>13.04.2019 10:45:28</t>
  </si>
  <si>
    <t>13.04.2019 10:45:30</t>
  </si>
  <si>
    <t>13.04.2019 10:45:31</t>
  </si>
  <si>
    <t>13.04.2019 10:45:33</t>
  </si>
  <si>
    <t>13.04.2019 10:45:53</t>
  </si>
  <si>
    <t>13.04.2019 10:45:54</t>
  </si>
  <si>
    <t>13.04.2019 10:46:06</t>
  </si>
  <si>
    <t>13.04.2019 10:46:07</t>
  </si>
  <si>
    <t>13.04.2019 10:46:09</t>
  </si>
  <si>
    <t>13.04.2019 10:46:10</t>
  </si>
  <si>
    <t>13.04.2019 10:46:12</t>
  </si>
  <si>
    <t>13.04.2019 10:46:13</t>
  </si>
  <si>
    <t>13.04.2019 10:46:15</t>
  </si>
  <si>
    <t>13.04.2019 10:46:16</t>
  </si>
  <si>
    <t>13.04.2019 10:46:22</t>
  </si>
  <si>
    <t>13.04.2019 10:46:24</t>
  </si>
  <si>
    <t>13.04.2019 10:46:25</t>
  </si>
  <si>
    <t>13.04.2019 10:46:27</t>
  </si>
  <si>
    <t>13.04.2019 10:46:28</t>
  </si>
  <si>
    <t>13.04.2019 10:46:39</t>
  </si>
  <si>
    <t>13.04.2019 10:46:40</t>
  </si>
  <si>
    <t>13.04.2019 10:46:45</t>
  </si>
  <si>
    <t>13.04.2019 10:46:46</t>
  </si>
  <si>
    <t>13.04.2019 10:46:48</t>
  </si>
  <si>
    <t>13.04.2019 10:46:51</t>
  </si>
  <si>
    <t>13.04.2019 10:46:58</t>
  </si>
  <si>
    <t>13.04.2019 10:47:06</t>
  </si>
  <si>
    <t>13.04.2019 10:47:11</t>
  </si>
  <si>
    <t>13.04.2019 10:47:17</t>
  </si>
  <si>
    <t>13.04.2019 10:47:20</t>
  </si>
  <si>
    <t>13.04.2019 10:47:23</t>
  </si>
  <si>
    <t>13.04.2019 10:47:24</t>
  </si>
  <si>
    <t>13.04.2019 10:47:27</t>
  </si>
  <si>
    <t>13.04.2019 10:47:29</t>
  </si>
  <si>
    <t>13.04.2019 10:47:42</t>
  </si>
  <si>
    <t>13.04.2019 10:47:44</t>
  </si>
  <si>
    <t>13.04.2019 10:47:45</t>
  </si>
  <si>
    <t>13.04.2019 10:47:47</t>
  </si>
  <si>
    <t>13.04.2019 10:47:54</t>
  </si>
  <si>
    <t>13.04.2019 10:47:57</t>
  </si>
  <si>
    <t>13.04.2019 10:47:59</t>
  </si>
  <si>
    <t>13.04.2019 10:48:00</t>
  </si>
  <si>
    <t>13.04.2019 10:48:02</t>
  </si>
  <si>
    <t>13.04.2019 10:48:03</t>
  </si>
  <si>
    <t>13.04.2019 10:48:29</t>
  </si>
  <si>
    <t>13.04.2019 10:48:32</t>
  </si>
  <si>
    <t>13.04.2019 10:48:41</t>
  </si>
  <si>
    <t>13.04.2019 10:48:43</t>
  </si>
  <si>
    <t>13.04.2019 10:48:44</t>
  </si>
  <si>
    <t>13.04.2019 10:48:56</t>
  </si>
  <si>
    <t>13.04.2019 10:48:58</t>
  </si>
  <si>
    <t>13.04.2019 10:48:59</t>
  </si>
  <si>
    <t>13.04.2019 10:49:10</t>
  </si>
  <si>
    <t>13.04.2019 10:49:12</t>
  </si>
  <si>
    <t>13.04.2019 10:49:15</t>
  </si>
  <si>
    <t>13.04.2019 10:49:16</t>
  </si>
  <si>
    <t>13.04.2019 10:49:21</t>
  </si>
  <si>
    <t>13.04.2019 10:49:22</t>
  </si>
  <si>
    <t>13.04.2019 10:49:24</t>
  </si>
  <si>
    <t>13.04.2019 10:49:25</t>
  </si>
  <si>
    <t>13.04.2019 10:49:27</t>
  </si>
  <si>
    <t>13.04.2019 10:49:31</t>
  </si>
  <si>
    <t>13.04.2019 10:49:36</t>
  </si>
  <si>
    <t>13.04.2019 10:49:37</t>
  </si>
  <si>
    <t>13.04.2019 10:49:58</t>
  </si>
  <si>
    <t>13.04.2019 10:50:04</t>
  </si>
  <si>
    <t>13.04.2019 10:50:06</t>
  </si>
  <si>
    <t>13.04.2019 10:50:07</t>
  </si>
  <si>
    <t>13.04.2019 10:50:09</t>
  </si>
  <si>
    <t>13.04.2019 10:50:10</t>
  </si>
  <si>
    <t>13.04.2019 10:50:12</t>
  </si>
  <si>
    <t>13.04.2019 10:50:53</t>
  </si>
  <si>
    <t>13.04.2019 10:50:54</t>
  </si>
  <si>
    <t>13.04.2019 10:50:58</t>
  </si>
  <si>
    <t>13.04.2019 10:50:59</t>
  </si>
  <si>
    <t>13.04.2019 10:51:02</t>
  </si>
  <si>
    <t>13.04.2019 10:51:08</t>
  </si>
  <si>
    <t>13.04.2019 10:51:10</t>
  </si>
  <si>
    <t>13.04.2019 10:51:14</t>
  </si>
  <si>
    <t>13.04.2019 10:51:16</t>
  </si>
  <si>
    <t>13.04.2019 10:52:03</t>
  </si>
  <si>
    <t>13.04.2019 10:52:04</t>
  </si>
  <si>
    <t>13.04.2019 10:52:07</t>
  </si>
  <si>
    <t>13.04.2019 10:52:09</t>
  </si>
  <si>
    <t>13.04.2019 10:52:10</t>
  </si>
  <si>
    <t>13.04.2019 10:52:12</t>
  </si>
  <si>
    <t>13.04.2019 10:52:13</t>
  </si>
  <si>
    <t>13.04.2019 10:52:28</t>
  </si>
  <si>
    <t>13.04.2019 10:52:30</t>
  </si>
  <si>
    <t>13.04.2019 10:53:01</t>
  </si>
  <si>
    <t>13.04.2019 10:53:03</t>
  </si>
  <si>
    <t>13.04.2019 10:53:13</t>
  </si>
  <si>
    <t>13.04.2019 10:53:15</t>
  </si>
  <si>
    <t>13.04.2019 10:53:22</t>
  </si>
  <si>
    <t>13.04.2019 10:53:24</t>
  </si>
  <si>
    <t>13.04.2019 10:53:25</t>
  </si>
  <si>
    <t>13.04.2019 10:53:28</t>
  </si>
  <si>
    <t>13.04.2019 10:53:31</t>
  </si>
  <si>
    <t>13.04.2019 10:53:33</t>
  </si>
  <si>
    <t>13.04.2019 10:53:51</t>
  </si>
  <si>
    <t>13.04.2019 10:53:53</t>
  </si>
  <si>
    <t>13.04.2019 10:54:15</t>
  </si>
  <si>
    <t>13.04.2019 10:54:39</t>
  </si>
  <si>
    <t>13.04.2019 10:54:42</t>
  </si>
  <si>
    <t>13.04.2019 10:54:54</t>
  </si>
  <si>
    <t>13.04.2019 10:54:56</t>
  </si>
  <si>
    <t>13.04.2019 10:54:57</t>
  </si>
  <si>
    <t>13.04.2019 10:55:00</t>
  </si>
  <si>
    <t>13.04.2019 10:55:04</t>
  </si>
  <si>
    <t>13.04.2019 10:55:09</t>
  </si>
  <si>
    <t>13.04.2019 10:55:10</t>
  </si>
  <si>
    <t>13.04.2019 10:55:27</t>
  </si>
  <si>
    <t>13.04.2019 10:55:28</t>
  </si>
  <si>
    <t>13.04.2019 10:55:34</t>
  </si>
  <si>
    <t>13.04.2019 10:55:39</t>
  </si>
  <si>
    <t>13.04.2019 10:55:40</t>
  </si>
  <si>
    <t>13.04.2019 10:55:42</t>
  </si>
  <si>
    <t>13.04.2019 10:55:45</t>
  </si>
  <si>
    <t>13.04.2019 10:55:46</t>
  </si>
  <si>
    <t>13.04.2019 10:55:51</t>
  </si>
  <si>
    <t>13.04.2019 10:55:52</t>
  </si>
  <si>
    <t>13.04.2019 10:55:54</t>
  </si>
  <si>
    <t>13.04.2019 10:56:04</t>
  </si>
  <si>
    <t>13.04.2019 10:56:13</t>
  </si>
  <si>
    <t>13.04.2019 10:56:15</t>
  </si>
  <si>
    <t>13.04.2019 10:56:16</t>
  </si>
  <si>
    <t>13.04.2019 10:56:18</t>
  </si>
  <si>
    <t>13.04.2019 10:56:19</t>
  </si>
  <si>
    <t>13.04.2019 10:56:21</t>
  </si>
  <si>
    <t>13.04.2019 10:56:22</t>
  </si>
  <si>
    <t>13.04.2019 10:56:36</t>
  </si>
  <si>
    <t>13.04.2019 10:56:39</t>
  </si>
  <si>
    <t>13.04.2019 10:56:40</t>
  </si>
  <si>
    <t>13.04.2019 10:56:42</t>
  </si>
  <si>
    <t>13.04.2019 10:56:43</t>
  </si>
  <si>
    <t>13.04.2019 10:56:45</t>
  </si>
  <si>
    <t>13.04.2019 10:57:03</t>
  </si>
  <si>
    <t>13.04.2019 10:57:21</t>
  </si>
  <si>
    <t>13.04.2019 10:57:22</t>
  </si>
  <si>
    <t>13.04.2019 10:57:30</t>
  </si>
  <si>
    <t>13.04.2019 10:57:45</t>
  </si>
  <si>
    <t>13.04.2019 10:57:47</t>
  </si>
  <si>
    <t>13.04.2019 10:57:50</t>
  </si>
  <si>
    <t>13.04.2019 10:57:56</t>
  </si>
  <si>
    <t>13.04.2019 10:57:57</t>
  </si>
  <si>
    <t>13.04.2019 10:58:00</t>
  </si>
  <si>
    <t>13.04.2019 10:58:03</t>
  </si>
  <si>
    <t>13.04.2019 10:58:09</t>
  </si>
  <si>
    <t>13.04.2019 10:58:21</t>
  </si>
  <si>
    <t>13.04.2019 10:58:24</t>
  </si>
  <si>
    <t>13.04.2019 10:58:28</t>
  </si>
  <si>
    <t>13.04.2019 10:58:42</t>
  </si>
  <si>
    <t>13.04.2019 10:58:43</t>
  </si>
  <si>
    <t>13.04.2019 10:58:45</t>
  </si>
  <si>
    <t>13.04.2019 10:58:46</t>
  </si>
  <si>
    <t>13.04.2019 10:58:48</t>
  </si>
  <si>
    <t>13.04.2019 10:58:49</t>
  </si>
  <si>
    <t>13.04.2019 10:59:06</t>
  </si>
  <si>
    <t>13.04.2019 10:59:07</t>
  </si>
  <si>
    <t>13.04.2019 10:59:09</t>
  </si>
  <si>
    <t>13.04.2019 10:59:10</t>
  </si>
  <si>
    <t>13.04.2019 10:59:19</t>
  </si>
  <si>
    <t>13.04.2019 10:59:21</t>
  </si>
  <si>
    <t>13.04.2019 10:59:22</t>
  </si>
  <si>
    <t>13.04.2019 10:59:24</t>
  </si>
  <si>
    <t>13.04.2019 10:59:28</t>
  </si>
  <si>
    <t>13.04.2019 10:59:30</t>
  </si>
  <si>
    <t>13.04.2019 11:00:01</t>
  </si>
  <si>
    <t>13.04.2019 11:00:03</t>
  </si>
  <si>
    <t>13.04.2019 11:00:04</t>
  </si>
  <si>
    <t>13.04.2019 11:00:06</t>
  </si>
  <si>
    <t>13.04.2019 11:00:33</t>
  </si>
  <si>
    <t>13.04.2019 11:00:34</t>
  </si>
  <si>
    <t>13.04.2019 11:00:36</t>
  </si>
  <si>
    <t>13.04.2019 11:00:37</t>
  </si>
  <si>
    <t>13.04.2019 11:00:39</t>
  </si>
  <si>
    <t>13.04.2019 11:00:43</t>
  </si>
  <si>
    <t>13.04.2019 11:00:54</t>
  </si>
  <si>
    <t>13.04.2019 11:00:56</t>
  </si>
  <si>
    <t>13.04.2019 11:01:09</t>
  </si>
  <si>
    <t>13.04.2019 11:01:10</t>
  </si>
  <si>
    <t>13.04.2019 11:01:27</t>
  </si>
  <si>
    <t>13.04.2019 11:01:28</t>
  </si>
  <si>
    <t>13.04.2019 11:01:30</t>
  </si>
  <si>
    <t>13.04.2019 11:01:36</t>
  </si>
  <si>
    <t>13.04.2019 11:01:37</t>
  </si>
  <si>
    <t>13.04.2019 11:01:56</t>
  </si>
  <si>
    <t>13.04.2019 11:01:57</t>
  </si>
  <si>
    <t>13.04.2019 11:02:16</t>
  </si>
  <si>
    <t>13.04.2019 11:02:18</t>
  </si>
  <si>
    <t>13.04.2019 11:02:19</t>
  </si>
  <si>
    <t>13.04.2019 11:02:24</t>
  </si>
  <si>
    <t>13.04.2019 11:02:25</t>
  </si>
  <si>
    <t>13.04.2019 11:02:27</t>
  </si>
  <si>
    <t>13.04.2019 11:02:33</t>
  </si>
  <si>
    <t>13.04.2019 11:02:34</t>
  </si>
  <si>
    <t>13.04.2019 11:03:13</t>
  </si>
  <si>
    <t>13.04.2019 11:03:18</t>
  </si>
  <si>
    <t>13.04.2019 11:03:19</t>
  </si>
  <si>
    <t>13.04.2019 11:03:21</t>
  </si>
  <si>
    <t>13.04.2019 11:03:24</t>
  </si>
  <si>
    <t>13.04.2019 11:03:25</t>
  </si>
  <si>
    <t>13.04.2019 11:03:27</t>
  </si>
  <si>
    <t>13.04.2019 11:03:28</t>
  </si>
  <si>
    <t>13.04.2019 11:03:31</t>
  </si>
  <si>
    <t>13.04.2019 11:03:33</t>
  </si>
  <si>
    <t>13.04.2019 11:03:40</t>
  </si>
  <si>
    <t>13.04.2019 11:03:42</t>
  </si>
  <si>
    <t>13.04.2019 11:03:52</t>
  </si>
  <si>
    <t>13.04.2019 11:03:54</t>
  </si>
  <si>
    <t>13.04.2019 11:03:55</t>
  </si>
  <si>
    <t>13.04.2019 11:03:57</t>
  </si>
  <si>
    <t>13.04.2019 11:04:06</t>
  </si>
  <si>
    <t>13.04.2019 11:04:07</t>
  </si>
  <si>
    <t>13.04.2019 11:04:09</t>
  </si>
  <si>
    <t>13.04.2019 11:04:10</t>
  </si>
  <si>
    <t>13.04.2019 11:04:12</t>
  </si>
  <si>
    <t>13.04.2019 11:04:19</t>
  </si>
  <si>
    <t>13.04.2019 11:04:21</t>
  </si>
  <si>
    <t>13.04.2019 11:04:28</t>
  </si>
  <si>
    <t>13.04.2019 11:04:39</t>
  </si>
  <si>
    <t>13.04.2019 11:04:40</t>
  </si>
  <si>
    <t>13.04.2019 11:05:00</t>
  </si>
  <si>
    <t>13.04.2019 11:05:03</t>
  </si>
  <si>
    <t>13.04.2019 11:05:07</t>
  </si>
  <si>
    <t>13.04.2019 11:05:09</t>
  </si>
  <si>
    <t>13.04.2019 11:05:10</t>
  </si>
  <si>
    <t>13.04.2019 11:05:12</t>
  </si>
  <si>
    <t>13.04.2019 11:05:13</t>
  </si>
  <si>
    <t>13.04.2019 11:05:56</t>
  </si>
  <si>
    <t>13.04.2019 11:06:02</t>
  </si>
  <si>
    <t>13.04.2019 11:06:05</t>
  </si>
  <si>
    <t>13.04.2019 11:06:11</t>
  </si>
  <si>
    <t>13.04.2019 11:06:14</t>
  </si>
  <si>
    <t>13.04.2019 11:06:18</t>
  </si>
  <si>
    <t>13.04.2019 11:06:21</t>
  </si>
  <si>
    <t>13.04.2019 11:06:23</t>
  </si>
  <si>
    <t>13.04.2019 11:06:47</t>
  </si>
  <si>
    <t>13.04.2019 11:06:50</t>
  </si>
  <si>
    <t>13.04.2019 11:06:53</t>
  </si>
  <si>
    <t>13.04.2019 11:07:10</t>
  </si>
  <si>
    <t>13.04.2019 11:07:12</t>
  </si>
  <si>
    <t>13.04.2019 11:07:22</t>
  </si>
  <si>
    <t>13.04.2019 11:07:24</t>
  </si>
  <si>
    <t>13.04.2019 11:07:33</t>
  </si>
  <si>
    <t>13.04.2019 11:07:34</t>
  </si>
  <si>
    <t>13.04.2019 11:07:36</t>
  </si>
  <si>
    <t>13.04.2019 11:07:54</t>
  </si>
  <si>
    <t>13.04.2019 11:07:56</t>
  </si>
  <si>
    <t>13.04.2019 11:07:57</t>
  </si>
  <si>
    <t>13.04.2019 11:07:59</t>
  </si>
  <si>
    <t>13.04.2019 11:08:21</t>
  </si>
  <si>
    <t>13.04.2019 11:08:23</t>
  </si>
  <si>
    <t>13.04.2019 11:08:35</t>
  </si>
  <si>
    <t>13.04.2019 11:08:37</t>
  </si>
  <si>
    <t>13.04.2019 11:08:44</t>
  </si>
  <si>
    <t>13.04.2019 11:08:46</t>
  </si>
  <si>
    <t>13.04.2019 11:08:58</t>
  </si>
  <si>
    <t>13.04.2019 11:09:08</t>
  </si>
  <si>
    <t>13.04.2019 11:09:10</t>
  </si>
  <si>
    <t>13.04.2019 11:09:11</t>
  </si>
  <si>
    <t>13.04.2019 11:09:27</t>
  </si>
  <si>
    <t>13.04.2019 11:09:28</t>
  </si>
  <si>
    <t>13.04.2019 11:09:30</t>
  </si>
  <si>
    <t>13.04.2019 11:09:31</t>
  </si>
  <si>
    <t>13.04.2019 11:09:33</t>
  </si>
  <si>
    <t>13.04.2019 11:09:36</t>
  </si>
  <si>
    <t>13.04.2019 11:09:37</t>
  </si>
  <si>
    <t>13.04.2019 11:09:42</t>
  </si>
  <si>
    <t>13.04.2019 11:09:43</t>
  </si>
  <si>
    <t>13.04.2019 11:09:45</t>
  </si>
  <si>
    <t>13.04.2019 11:09:46</t>
  </si>
  <si>
    <t>13.04.2019 11:09:51</t>
  </si>
  <si>
    <t>13.04.2019 11:10:30</t>
  </si>
  <si>
    <t>13.04.2019 11:10:31</t>
  </si>
  <si>
    <t>13.04.2019 11:10:33</t>
  </si>
  <si>
    <t>13.04.2019 11:10:44</t>
  </si>
  <si>
    <t>13.04.2019 11:10:45</t>
  </si>
  <si>
    <t>13.04.2019 11:10:54</t>
  </si>
  <si>
    <t>13.04.2019 11:10:56</t>
  </si>
  <si>
    <t>13.04.2019 11:11:15</t>
  </si>
  <si>
    <t>13.04.2019 11:11:23</t>
  </si>
  <si>
    <t>13.04.2019 11:11:24</t>
  </si>
  <si>
    <t>13.04.2019 11:11:40</t>
  </si>
  <si>
    <t>13.04.2019 11:11:44</t>
  </si>
  <si>
    <t>13.04.2019 11:11:50</t>
  </si>
  <si>
    <t>13.04.2019 11:11:55</t>
  </si>
  <si>
    <t>13.04.2019 11:11:56</t>
  </si>
  <si>
    <t>13.04.2019 11:12:01</t>
  </si>
  <si>
    <t>13.04.2019 11:12:03</t>
  </si>
  <si>
    <t>13.04.2019 11:12:04</t>
  </si>
  <si>
    <t>13.04.2019 11:12:06</t>
  </si>
  <si>
    <t>13.04.2019 11:12:12</t>
  </si>
  <si>
    <t>13.04.2019 11:12:13</t>
  </si>
  <si>
    <t>13.04.2019 11:12:15</t>
  </si>
  <si>
    <t>13.04.2019 11:12:16</t>
  </si>
  <si>
    <t>13.04.2019 11:12:18</t>
  </si>
  <si>
    <t>13.04.2019 11:12:24</t>
  </si>
  <si>
    <t>13.04.2019 11:12:25</t>
  </si>
  <si>
    <t>13.04.2019 11:12:37</t>
  </si>
  <si>
    <t>13.04.2019 11:12:39</t>
  </si>
  <si>
    <t>13.04.2019 11:12:56</t>
  </si>
  <si>
    <t>13.04.2019 11:13:06</t>
  </si>
  <si>
    <t>13.04.2019 11:13:07</t>
  </si>
  <si>
    <t>13.04.2019 11:13:13</t>
  </si>
  <si>
    <t>13.04.2019 11:13:15</t>
  </si>
  <si>
    <t>13.04.2019 11:13:36</t>
  </si>
  <si>
    <t>13.04.2019 11:13:37</t>
  </si>
  <si>
    <t>13.04.2019 11:13:45</t>
  </si>
  <si>
    <t>13.04.2019 11:13:47</t>
  </si>
  <si>
    <t>13.04.2019 11:13:48</t>
  </si>
  <si>
    <t>13.04.2019 11:13:50</t>
  </si>
  <si>
    <t>13.04.2019 11:13:54</t>
  </si>
  <si>
    <t>13.04.2019 11:13:56</t>
  </si>
  <si>
    <t>13.04.2019 11:13:59</t>
  </si>
  <si>
    <t>13.04.2019 11:14:00</t>
  </si>
  <si>
    <t>13.04.2019 11:14:02</t>
  </si>
  <si>
    <t>13.04.2019 11:14:06</t>
  </si>
  <si>
    <t>13.04.2019 11:14:08</t>
  </si>
  <si>
    <t>13.04.2019 11:14:11</t>
  </si>
  <si>
    <t>13.04.2019 11:14:15</t>
  </si>
  <si>
    <t>13.04.2019 11:14:32</t>
  </si>
  <si>
    <t>13.04.2019 11:14:33</t>
  </si>
  <si>
    <t>13.04.2019 11:14:36</t>
  </si>
  <si>
    <t>13.04.2019 11:14:38</t>
  </si>
  <si>
    <t>13.04.2019 11:14:39</t>
  </si>
  <si>
    <t>13.04.2019 11:15:18</t>
  </si>
  <si>
    <t>13.04.2019 11:15:19</t>
  </si>
  <si>
    <t>13.04.2019 11:15:21</t>
  </si>
  <si>
    <t>13.04.2019 11:15:22</t>
  </si>
  <si>
    <t>13.04.2019 11:15:25</t>
  </si>
  <si>
    <t>13.04.2019 11:15:27</t>
  </si>
  <si>
    <t>13.04.2019 11:15:28</t>
  </si>
  <si>
    <t>13.04.2019 11:15:42</t>
  </si>
  <si>
    <t>13.04.2019 11:15:44</t>
  </si>
  <si>
    <t>13.04.2019 11:15:48</t>
  </si>
  <si>
    <t>13.04.2019 11:15:50</t>
  </si>
  <si>
    <t>13.04.2019 11:15:54</t>
  </si>
  <si>
    <t>13.04.2019 11:15:56</t>
  </si>
  <si>
    <t>13.04.2019 11:15:57</t>
  </si>
  <si>
    <t>13.04.2019 11:16:15</t>
  </si>
  <si>
    <t>13.04.2019 11:16:17</t>
  </si>
  <si>
    <t>13.04.2019 11:16:27</t>
  </si>
  <si>
    <t>13.04.2019 11:16:29</t>
  </si>
  <si>
    <t>13.04.2019 11:16:30</t>
  </si>
  <si>
    <t>13.04.2019 11:16:47</t>
  </si>
  <si>
    <t>13.04.2019 11:16:49</t>
  </si>
  <si>
    <t>13.04.2019 11:16:50</t>
  </si>
  <si>
    <t>13.04.2019 11:16:55</t>
  </si>
  <si>
    <t>13.04.2019 11:16:56</t>
  </si>
  <si>
    <t>13.04.2019 11:17:10</t>
  </si>
  <si>
    <t>13.04.2019 11:17:16</t>
  </si>
  <si>
    <t>13.04.2019 11:17:17</t>
  </si>
  <si>
    <t>13.04.2019 11:17:19</t>
  </si>
  <si>
    <t>13.04.2019 11:17:20</t>
  </si>
  <si>
    <t>13.04.2019 11:17:22</t>
  </si>
  <si>
    <t>13.04.2019 11:17:23</t>
  </si>
  <si>
    <t>13.04.2019 11:17:37</t>
  </si>
  <si>
    <t>13.04.2019 11:17:39</t>
  </si>
  <si>
    <t>13.04.2019 11:17:40</t>
  </si>
  <si>
    <t>13.04.2019 11:17:42</t>
  </si>
  <si>
    <t>13.04.2019 11:17:43</t>
  </si>
  <si>
    <t>13.04.2019 11:17:44</t>
  </si>
  <si>
    <t>13.04.2019 11:17:46</t>
  </si>
  <si>
    <t>13.04.2019 11:18:04</t>
  </si>
  <si>
    <t>13.04.2019 11:18:06</t>
  </si>
  <si>
    <t>13.04.2019 11:18:09</t>
  </si>
  <si>
    <t>13.04.2019 11:18:12</t>
  </si>
  <si>
    <t>13.04.2019 11:18:13</t>
  </si>
  <si>
    <t>13.04.2019 11:18:15</t>
  </si>
  <si>
    <t>13.04.2019 11:18:16</t>
  </si>
  <si>
    <t>13.04.2019 11:18:27</t>
  </si>
  <si>
    <t>13.04.2019 11:18:36</t>
  </si>
  <si>
    <t>13.04.2019 11:18:37</t>
  </si>
  <si>
    <t>13.04.2019 11:18:48</t>
  </si>
  <si>
    <t>13.04.2019 11:18:54</t>
  </si>
  <si>
    <t>13.04.2019 11:18:56</t>
  </si>
  <si>
    <t>13.04.2019 11:19:07</t>
  </si>
  <si>
    <t>13.04.2019 11:19:09</t>
  </si>
  <si>
    <t>13.04.2019 11:19:10</t>
  </si>
  <si>
    <t>13.04.2019 11:19:21</t>
  </si>
  <si>
    <t>13.04.2019 11:19:22</t>
  </si>
  <si>
    <t>13.04.2019 11:19:24</t>
  </si>
  <si>
    <t>13.04.2019 11:19:31</t>
  </si>
  <si>
    <t>13.04.2019 11:19:43</t>
  </si>
  <si>
    <t>13.04.2019 11:19:51</t>
  </si>
  <si>
    <t>13.04.2019 11:19:53</t>
  </si>
  <si>
    <t>13.04.2019 11:19:56</t>
  </si>
  <si>
    <t>13.04.2019 11:19:57</t>
  </si>
  <si>
    <t>13.04.2019 11:20:08</t>
  </si>
  <si>
    <t>13.04.2019 11:20:38</t>
  </si>
  <si>
    <t>13.04.2019 11:20:47</t>
  </si>
  <si>
    <t>13.04.2019 11:20:49</t>
  </si>
  <si>
    <t>13.04.2019 11:21:09</t>
  </si>
  <si>
    <t>13.04.2019 11:21:10</t>
  </si>
  <si>
    <t>13.04.2019 11:21:12</t>
  </si>
  <si>
    <t>13.04.2019 11:21:13</t>
  </si>
  <si>
    <t>13.04.2019 11:21:15</t>
  </si>
  <si>
    <t>13.04.2019 11:21:16</t>
  </si>
  <si>
    <t>13.04.2019 11:21:18</t>
  </si>
  <si>
    <t>13.04.2019 11:21:28</t>
  </si>
  <si>
    <t>13.04.2019 11:21:30</t>
  </si>
  <si>
    <t>13.04.2019 11:21:31</t>
  </si>
  <si>
    <t>13.04.2019 11:21:33</t>
  </si>
  <si>
    <t>13.04.2019 11:21:36</t>
  </si>
  <si>
    <t>13.04.2019 11:21:37</t>
  </si>
  <si>
    <t>13.04.2019 11:21:45</t>
  </si>
  <si>
    <t>13.04.2019 11:21:46</t>
  </si>
  <si>
    <t>13.04.2019 11:21:51</t>
  </si>
  <si>
    <t>13.04.2019 11:21:52</t>
  </si>
  <si>
    <t>13.04.2019 11:22:04</t>
  </si>
  <si>
    <t>13.04.2019 11:22:07</t>
  </si>
  <si>
    <t>13.04.2019 11:22:13</t>
  </si>
  <si>
    <t>13.04.2019 11:22:22</t>
  </si>
  <si>
    <t>13.04.2019 11:22:24</t>
  </si>
  <si>
    <t>13.04.2019 11:22:25</t>
  </si>
  <si>
    <t>13.04.2019 11:22:30</t>
  </si>
  <si>
    <t>13.04.2019 11:22:36</t>
  </si>
  <si>
    <t>13.04.2019 11:22:37</t>
  </si>
  <si>
    <t>13.04.2019 11:22:39</t>
  </si>
  <si>
    <t>13.04.2019 11:22:40</t>
  </si>
  <si>
    <t>13.04.2019 11:22:54</t>
  </si>
  <si>
    <t>13.04.2019 11:23:10</t>
  </si>
  <si>
    <t>13.04.2019 11:23:12</t>
  </si>
  <si>
    <t>13.04.2019 11:23:33</t>
  </si>
  <si>
    <t>13.04.2019 11:23:38</t>
  </si>
  <si>
    <t>13.04.2019 11:23:39</t>
  </si>
  <si>
    <t>13.04.2019 11:23:42</t>
  </si>
  <si>
    <t>13.04.2019 11:23:44</t>
  </si>
  <si>
    <t>13.04.2019 11:23:56</t>
  </si>
  <si>
    <t>13.04.2019 11:23:57</t>
  </si>
  <si>
    <t>13.04.2019 11:23:59</t>
  </si>
  <si>
    <t>13.04.2019 11:24:03</t>
  </si>
  <si>
    <t>13.04.2019 11:24:24</t>
  </si>
  <si>
    <t>13.04.2019 11:24:34</t>
  </si>
  <si>
    <t>13.04.2019 11:24:35</t>
  </si>
  <si>
    <t>13.04.2019 11:24:44</t>
  </si>
  <si>
    <t>13.04.2019 11:24:52</t>
  </si>
  <si>
    <t>13.04.2019 11:24:56</t>
  </si>
  <si>
    <t>13.04.2019 11:25:43</t>
  </si>
  <si>
    <t>13.04.2019 11:25:45</t>
  </si>
  <si>
    <t>13.04.2019 11:25:46</t>
  </si>
  <si>
    <t>13.04.2019 11:25:48</t>
  </si>
  <si>
    <t>13.04.2019 11:25:54</t>
  </si>
  <si>
    <t>13.04.2019 11:25:57</t>
  </si>
  <si>
    <t>13.04.2019 11:26:06</t>
  </si>
  <si>
    <t>13.04.2019 11:26:07</t>
  </si>
  <si>
    <t>13.04.2019 11:26:09</t>
  </si>
  <si>
    <t>13.04.2019 11:26:10</t>
  </si>
  <si>
    <t>13.04.2019 11:26:18</t>
  </si>
  <si>
    <t>13.04.2019 11:26:20</t>
  </si>
  <si>
    <t>13.04.2019 11:26:44</t>
  </si>
  <si>
    <t>13.04.2019 11:26:54</t>
  </si>
  <si>
    <t>13.04.2019 11:26:56</t>
  </si>
  <si>
    <t>13.04.2019 11:26:57</t>
  </si>
  <si>
    <t>13.04.2019 11:26:59</t>
  </si>
  <si>
    <t>13.04.2019 11:27:13</t>
  </si>
  <si>
    <t>13.04.2019 11:27:14</t>
  </si>
  <si>
    <t>13.04.2019 11:27:17</t>
  </si>
  <si>
    <t>13.04.2019 11:27:20</t>
  </si>
  <si>
    <t>13.04.2019 11:27:22</t>
  </si>
  <si>
    <t>13.04.2019 11:27:26</t>
  </si>
  <si>
    <t>13.04.2019 11:27:28</t>
  </si>
  <si>
    <t>13.04.2019 11:28:01</t>
  </si>
  <si>
    <t>13.04.2019 11:28:16</t>
  </si>
  <si>
    <t>13.04.2019 11:28:19</t>
  </si>
  <si>
    <t>13.04.2019 11:28:33</t>
  </si>
  <si>
    <t>13.04.2019 11:28:34</t>
  </si>
  <si>
    <t>13.04.2019 11:28:46</t>
  </si>
  <si>
    <t>13.04.2019 11:28:49</t>
  </si>
  <si>
    <t>13.04.2019 11:28:51</t>
  </si>
  <si>
    <t>13.04.2019 11:28:57</t>
  </si>
  <si>
    <t>13.04.2019 11:28:59</t>
  </si>
  <si>
    <t>13.04.2019 11:29:00</t>
  </si>
  <si>
    <t>13.04.2019 11:29:02</t>
  </si>
  <si>
    <t>13.04.2019 11:29:21</t>
  </si>
  <si>
    <t>13.04.2019 11:29:52</t>
  </si>
  <si>
    <t>13.04.2019 11:29:53</t>
  </si>
  <si>
    <t>13.04.2019 11:29:55</t>
  </si>
  <si>
    <t>13.04.2019 11:30:03</t>
  </si>
  <si>
    <t>13.04.2019 11:30:04</t>
  </si>
  <si>
    <t>13.04.2019 11:30:06</t>
  </si>
  <si>
    <t>13.04.2019 11:30:10</t>
  </si>
  <si>
    <t>13.04.2019 11:30:12</t>
  </si>
  <si>
    <t>13.04.2019 11:30:18</t>
  </si>
  <si>
    <t>13.04.2019 11:30:19</t>
  </si>
  <si>
    <t>13.04.2019 11:30:25</t>
  </si>
  <si>
    <t>13.04.2019 11:30:27</t>
  </si>
  <si>
    <t>13.04.2019 11:30:28</t>
  </si>
  <si>
    <t>13.04.2019 11:30:37</t>
  </si>
  <si>
    <t>13.04.2019 11:30:39</t>
  </si>
  <si>
    <t>13.04.2019 11:30:45</t>
  </si>
  <si>
    <t>13.04.2019 11:30:57</t>
  </si>
  <si>
    <t>13.04.2019 11:30:59</t>
  </si>
  <si>
    <t>13.04.2019 11:31:40</t>
  </si>
  <si>
    <t>13.04.2019 11:32:12</t>
  </si>
  <si>
    <t>13.04.2019 11:32:13</t>
  </si>
  <si>
    <t>13.04.2019 11:32:16</t>
  </si>
  <si>
    <t>13.04.2019 11:32:19</t>
  </si>
  <si>
    <t>13.04.2019 11:32:21</t>
  </si>
  <si>
    <t>13.04.2019 11:32:42</t>
  </si>
  <si>
    <t>13.04.2019 11:32:44</t>
  </si>
  <si>
    <t>13.04.2019 11:32:45</t>
  </si>
  <si>
    <t>13.04.2019 11:32:50</t>
  </si>
  <si>
    <t>13.04.2019 11:32:53</t>
  </si>
  <si>
    <t>13.04.2019 11:32:57</t>
  </si>
  <si>
    <t>13.04.2019 11:33:00</t>
  </si>
  <si>
    <t>13.04.2019 11:33:02</t>
  </si>
  <si>
    <t>13.04.2019 11:33:03</t>
  </si>
  <si>
    <t>13.04.2019 11:33:08</t>
  </si>
  <si>
    <t>13.04.2019 11:33:12</t>
  </si>
  <si>
    <t>13.04.2019 11:33:14</t>
  </si>
  <si>
    <t>13.04.2019 11:33:20</t>
  </si>
  <si>
    <t>13.04.2019 11:33:26</t>
  </si>
  <si>
    <t>13.04.2019 11:33:27</t>
  </si>
  <si>
    <t>13.04.2019 11:33:29</t>
  </si>
  <si>
    <t>13.04.2019 11:33:30</t>
  </si>
  <si>
    <t>13.04.2019 11:33:32</t>
  </si>
  <si>
    <t>13.04.2019 11:33:36</t>
  </si>
  <si>
    <t>13.04.2019 11:33:38</t>
  </si>
  <si>
    <t>13.04.2019 11:33:39</t>
  </si>
  <si>
    <t>13.04.2019 11:33:41</t>
  </si>
  <si>
    <t>13.04.2019 11:33:48</t>
  </si>
  <si>
    <t>13.04.2019 11:33:50</t>
  </si>
  <si>
    <t>13.04.2019 11:33:53</t>
  </si>
  <si>
    <t>13.04.2019 11:33:54</t>
  </si>
  <si>
    <t>13.04.2019 11:34:13</t>
  </si>
  <si>
    <t>13.04.2019 11:34:16</t>
  </si>
  <si>
    <t>13.04.2019 11:34:22</t>
  </si>
  <si>
    <t>13.04.2019 11:34:53</t>
  </si>
  <si>
    <t>13.04.2019 11:34:54</t>
  </si>
  <si>
    <t>13.04.2019 11:35:16</t>
  </si>
  <si>
    <t>13.04.2019 11:35:18</t>
  </si>
  <si>
    <t>13.04.2019 11:35:21</t>
  </si>
  <si>
    <t>13.04.2019 11:35:22</t>
  </si>
  <si>
    <t>13.04.2019 11:35:24</t>
  </si>
  <si>
    <t>13.04.2019 11:35:47</t>
  </si>
  <si>
    <t>13.04.2019 11:35:50</t>
  </si>
  <si>
    <t>13.04.2019 11:35:51</t>
  </si>
  <si>
    <t>13.04.2019 11:35:54</t>
  </si>
  <si>
    <t>13.04.2019 11:35:56</t>
  </si>
  <si>
    <t>13.04.2019 11:36:25</t>
  </si>
  <si>
    <t>13.04.2019 11:36:27</t>
  </si>
  <si>
    <t>13.04.2019 11:36:38</t>
  </si>
  <si>
    <t>13.04.2019 11:36:39</t>
  </si>
  <si>
    <t>13.04.2019 11:36:57</t>
  </si>
  <si>
    <t>13.04.2019 11:36:59</t>
  </si>
  <si>
    <t>13.04.2019 11:37:00</t>
  </si>
  <si>
    <t>13.04.2019 11:37:05</t>
  </si>
  <si>
    <t>13.04.2019 11:37:08</t>
  </si>
  <si>
    <t>13.04.2019 11:37:09</t>
  </si>
  <si>
    <t>13.04.2019 11:37:11</t>
  </si>
  <si>
    <t>13.04.2019 11:37:12</t>
  </si>
  <si>
    <t>13.04.2019 11:37:14</t>
  </si>
  <si>
    <t>13.04.2019 11:37:15</t>
  </si>
  <si>
    <t>13.04.2019 11:37:21</t>
  </si>
  <si>
    <t>13.04.2019 11:37:27</t>
  </si>
  <si>
    <t>13.04.2019 11:37:29</t>
  </si>
  <si>
    <t>13.04.2019 11:37:30</t>
  </si>
  <si>
    <t>13.04.2019 11:37:38</t>
  </si>
  <si>
    <t>13.04.2019 11:37:39</t>
  </si>
  <si>
    <t>13.04.2019 11:37:50</t>
  </si>
  <si>
    <t>13.04.2019 11:37:52</t>
  </si>
  <si>
    <t>13.04.2019 11:38:10</t>
  </si>
  <si>
    <t>13.04.2019 11:38:12</t>
  </si>
  <si>
    <t>13.04.2019 11:38:13</t>
  </si>
  <si>
    <t>13.04.2019 11:38:15</t>
  </si>
  <si>
    <t>13.04.2019 11:38:16</t>
  </si>
  <si>
    <t>13.04.2019 11:38:21</t>
  </si>
  <si>
    <t>13.04.2019 11:38:22</t>
  </si>
  <si>
    <t>13.04.2019 11:38:24</t>
  </si>
  <si>
    <t>13.04.2019 11:38:27</t>
  </si>
  <si>
    <t>13.04.2019 11:38:30</t>
  </si>
  <si>
    <t>13.04.2019 11:38:37</t>
  </si>
  <si>
    <t>13.04.2019 11:38:39</t>
  </si>
  <si>
    <t>13.04.2019 11:38:42</t>
  </si>
  <si>
    <t>13.04.2019 11:38:43</t>
  </si>
  <si>
    <t>13.04.2019 11:38:45</t>
  </si>
  <si>
    <t>13.04.2019 11:38:46</t>
  </si>
  <si>
    <t>13.04.2019 11:38:54</t>
  </si>
  <si>
    <t>13.04.2019 11:38:55</t>
  </si>
  <si>
    <t>13.04.2019 11:39:03</t>
  </si>
  <si>
    <t>13.04.2019 11:39:05</t>
  </si>
  <si>
    <t>13.04.2019 11:39:18</t>
  </si>
  <si>
    <t>13.04.2019 11:39:20</t>
  </si>
  <si>
    <t>13.04.2019 11:39:39</t>
  </si>
  <si>
    <t>13.04.2019 11:39:42</t>
  </si>
  <si>
    <t>13.04.2019 11:39:47</t>
  </si>
  <si>
    <t>13.04.2019 11:39:48</t>
  </si>
  <si>
    <t>13.04.2019 11:39:53</t>
  </si>
  <si>
    <t>13.04.2019 11:39:54</t>
  </si>
  <si>
    <t>13.04.2019 11:39:59</t>
  </si>
  <si>
    <t>13.04.2019 11:40:00</t>
  </si>
  <si>
    <t>13.04.2019 11:40:02</t>
  </si>
  <si>
    <t>13.04.2019 11:40:05</t>
  </si>
  <si>
    <t>13.04.2019 11:40:06</t>
  </si>
  <si>
    <t>13.04.2019 11:40:14</t>
  </si>
  <si>
    <t>13.04.2019 11:40:25</t>
  </si>
  <si>
    <t>13.04.2019 11:40:38</t>
  </si>
  <si>
    <t>13.04.2019 11:40:40</t>
  </si>
  <si>
    <t>13.04.2019 11:40:41</t>
  </si>
  <si>
    <t>13.04.2019 11:40:43</t>
  </si>
  <si>
    <t>13.04.2019 11:41:16</t>
  </si>
  <si>
    <t>13.04.2019 11:41:18</t>
  </si>
  <si>
    <t>13.04.2019 11:41:19</t>
  </si>
  <si>
    <t>13.04.2019 11:41:31</t>
  </si>
  <si>
    <t>13.04.2019 11:41:50</t>
  </si>
  <si>
    <t>13.04.2019 11:42:33</t>
  </si>
  <si>
    <t>13.04.2019 11:42:35</t>
  </si>
  <si>
    <t>13.04.2019 11:42:44</t>
  </si>
  <si>
    <t>13.04.2019 11:42:45</t>
  </si>
  <si>
    <t>13.04.2019 11:42:53</t>
  </si>
  <si>
    <t>13.04.2019 11:42:57</t>
  </si>
  <si>
    <t>13.04.2019 11:42:59</t>
  </si>
  <si>
    <t>13.04.2019 11:43:26</t>
  </si>
  <si>
    <t>13.04.2019 11:43:29</t>
  </si>
  <si>
    <t>13.04.2019 11:43:31</t>
  </si>
  <si>
    <t>13.04.2019 11:43:32</t>
  </si>
  <si>
    <t>13.04.2019 11:43:34</t>
  </si>
  <si>
    <t>13.04.2019 11:43:38</t>
  </si>
  <si>
    <t>13.04.2019 11:43:41</t>
  </si>
  <si>
    <t>13.04.2019 11:43:46</t>
  </si>
  <si>
    <t>13.04.2019 11:43:47</t>
  </si>
  <si>
    <t>13.04.2019 11:43:49</t>
  </si>
  <si>
    <t>13.04.2019 11:43:53</t>
  </si>
  <si>
    <t>13.04.2019 11:44:25</t>
  </si>
  <si>
    <t>13.04.2019 11:44:27</t>
  </si>
  <si>
    <t>13.04.2019 11:44:42</t>
  </si>
  <si>
    <t>13.04.2019 11:44:44</t>
  </si>
  <si>
    <t>13.04.2019 11:44:45</t>
  </si>
  <si>
    <t>13.04.2019 11:44:47</t>
  </si>
  <si>
    <t>13.04.2019 11:44:48</t>
  </si>
  <si>
    <t>13.04.2019 11:44:50</t>
  </si>
  <si>
    <t>13.04.2019 11:44:51</t>
  </si>
  <si>
    <t>13.04.2019 11:45:12</t>
  </si>
  <si>
    <t>13.04.2019 11:45:13</t>
  </si>
  <si>
    <t>13.04.2019 11:45:16</t>
  </si>
  <si>
    <t>13.04.2019 11:45:27</t>
  </si>
  <si>
    <t>13.04.2019 11:45:36</t>
  </si>
  <si>
    <t>13.04.2019 11:45:37</t>
  </si>
  <si>
    <t>13.04.2019 11:45:42</t>
  </si>
  <si>
    <t>13.04.2019 11:45:43</t>
  </si>
  <si>
    <t>13.04.2019 11:46:45</t>
  </si>
  <si>
    <t>13.04.2019 11:46:47</t>
  </si>
  <si>
    <t>13.04.2019 11:46:53</t>
  </si>
  <si>
    <t>13.04.2019 11:46:54</t>
  </si>
  <si>
    <t>13.04.2019 11:46:57</t>
  </si>
  <si>
    <t>13.04.2019 11:46:59</t>
  </si>
  <si>
    <t>13.04.2019 11:47:26</t>
  </si>
  <si>
    <t>13.04.2019 11:47:28</t>
  </si>
  <si>
    <t>13.04.2019 11:47:29</t>
  </si>
  <si>
    <t>13.04.2019 11:47:31</t>
  </si>
  <si>
    <t>13.04.2019 11:47:44</t>
  </si>
  <si>
    <t>13.04.2019 11:47:58</t>
  </si>
  <si>
    <t>13.04.2019 11:48:01</t>
  </si>
  <si>
    <t>13.04.2019 11:48:02</t>
  </si>
  <si>
    <t>13.04.2019 11:48:05</t>
  </si>
  <si>
    <t>13.04.2019 11:48:21</t>
  </si>
  <si>
    <t>13.04.2019 11:48:22</t>
  </si>
  <si>
    <t>13.04.2019 11:48:24</t>
  </si>
  <si>
    <t>13.04.2019 11:49:03</t>
  </si>
  <si>
    <t>13.04.2019 11:49:04</t>
  </si>
  <si>
    <t>13.04.2019 11:49:22</t>
  </si>
  <si>
    <t>13.04.2019 11:49:24</t>
  </si>
  <si>
    <t>13.04.2019 11:49:30</t>
  </si>
  <si>
    <t>13.04.2019 11:49:31</t>
  </si>
  <si>
    <t>13.04.2019 11:49:33</t>
  </si>
  <si>
    <t>13.04.2019 11:49:34</t>
  </si>
  <si>
    <t>13.04.2019 11:49:36</t>
  </si>
  <si>
    <t>13.04.2019 11:49:43</t>
  </si>
  <si>
    <t>13.04.2019 11:49:45</t>
  </si>
  <si>
    <t>13.04.2019 11:50:01</t>
  </si>
  <si>
    <t>13.04.2019 11:50:03</t>
  </si>
  <si>
    <t>13.04.2019 11:50:04</t>
  </si>
  <si>
    <t>13.04.2019 11:50:09</t>
  </si>
  <si>
    <t>13.04.2019 11:50:10</t>
  </si>
  <si>
    <t>13.04.2019 11:50:12</t>
  </si>
  <si>
    <t>13.04.2019 11:50:15</t>
  </si>
  <si>
    <t>13.04.2019 11:50:22</t>
  </si>
  <si>
    <t>13.04.2019 11:50:34</t>
  </si>
  <si>
    <t>13.04.2019 11:50:40</t>
  </si>
  <si>
    <t>13.04.2019 11:50:42</t>
  </si>
  <si>
    <t>13.04.2019 11:50:43</t>
  </si>
  <si>
    <t>13.04.2019 11:50:45</t>
  </si>
  <si>
    <t>13.04.2019 11:50:51</t>
  </si>
  <si>
    <t>13.04.2019 11:50:52</t>
  </si>
  <si>
    <t>13.04.2019 11:50:58</t>
  </si>
  <si>
    <t>13.04.2019 11:51:00</t>
  </si>
  <si>
    <t>13.04.2019 11:51:01</t>
  </si>
  <si>
    <t>13.04.2019 11:51:03</t>
  </si>
  <si>
    <t>13.04.2019 11:51:14</t>
  </si>
  <si>
    <t>13.04.2019 11:51:27</t>
  </si>
  <si>
    <t>13.04.2019 11:51:29</t>
  </si>
  <si>
    <t>13.04.2019 11:51:33</t>
  </si>
  <si>
    <t>13.04.2019 11:52:01</t>
  </si>
  <si>
    <t>13.04.2019 11:52:03</t>
  </si>
  <si>
    <t>13.04.2019 11:52:04</t>
  </si>
  <si>
    <t>13.04.2019 11:52:06</t>
  </si>
  <si>
    <t>13.04.2019 11:52:10</t>
  </si>
  <si>
    <t>13.04.2019 11:52:16</t>
  </si>
  <si>
    <t>13.04.2019 11:52:21</t>
  </si>
  <si>
    <t>13.04.2019 11:52:22</t>
  </si>
  <si>
    <t>13.04.2019 11:52:25</t>
  </si>
  <si>
    <t>13.04.2019 11:52:27</t>
  </si>
  <si>
    <t>13.04.2019 11:52:30</t>
  </si>
  <si>
    <t>13.04.2019 11:52:31</t>
  </si>
  <si>
    <t>13.04.2019 11:52:33</t>
  </si>
  <si>
    <t>13.04.2019 11:52:34</t>
  </si>
  <si>
    <t>13.04.2019 11:52:48</t>
  </si>
  <si>
    <t>13.04.2019 11:52:49</t>
  </si>
  <si>
    <t>13.04.2019 11:53:01</t>
  </si>
  <si>
    <t>13.04.2019 11:53:03</t>
  </si>
  <si>
    <t>13.04.2019 11:53:31</t>
  </si>
  <si>
    <t>13.04.2019 11:53:33</t>
  </si>
  <si>
    <t>13.04.2019 11:53:41</t>
  </si>
  <si>
    <t>13.04.2019 11:53:42</t>
  </si>
  <si>
    <t>13.04.2019 11:53:44</t>
  </si>
  <si>
    <t>13.04.2019 11:53:45</t>
  </si>
  <si>
    <t>13.04.2019 11:53:47</t>
  </si>
  <si>
    <t>13.04.2019 11:53:48</t>
  </si>
  <si>
    <t>13.04.2019 11:54:09</t>
  </si>
  <si>
    <t>13.04.2019 11:54:10</t>
  </si>
  <si>
    <t>13.04.2019 11:54:18</t>
  </si>
  <si>
    <t>13.04.2019 11:54:19</t>
  </si>
  <si>
    <t>13.04.2019 11:54:25</t>
  </si>
  <si>
    <t>13.04.2019 11:54:30</t>
  </si>
  <si>
    <t>13.04.2019 11:54:46</t>
  </si>
  <si>
    <t>13.04.2019 11:54:48</t>
  </si>
  <si>
    <t>13.04.2019 11:55:00</t>
  </si>
  <si>
    <t>13.04.2019 11:55:22</t>
  </si>
  <si>
    <t>13.04.2019 11:55:24</t>
  </si>
  <si>
    <t>13.04.2019 11:55:25</t>
  </si>
  <si>
    <t>13.04.2019 11:55:41</t>
  </si>
  <si>
    <t>13.04.2019 11:56:22</t>
  </si>
  <si>
    <t>13.04.2019 11:56:24</t>
  </si>
  <si>
    <t>13.04.2019 11:56:41</t>
  </si>
  <si>
    <t>13.04.2019 11:56:45</t>
  </si>
  <si>
    <t>13.04.2019 11:56:47</t>
  </si>
  <si>
    <t>13.04.2019 11:56:48</t>
  </si>
  <si>
    <t>13.04.2019 11:56:51</t>
  </si>
  <si>
    <t>13.04.2019 11:56:53</t>
  </si>
  <si>
    <t>13.04.2019 11:56:57</t>
  </si>
  <si>
    <t>13.04.2019 11:57:15</t>
  </si>
  <si>
    <t>13.04.2019 11:57:17</t>
  </si>
  <si>
    <t>13.04.2019 11:57:40</t>
  </si>
  <si>
    <t>13.04.2019 11:57:41</t>
  </si>
  <si>
    <t>13.04.2019 11:57:43</t>
  </si>
  <si>
    <t>13.04.2019 11:57:52</t>
  </si>
  <si>
    <t>13.04.2019 11:57:55</t>
  </si>
  <si>
    <t>13.04.2019 11:58:09</t>
  </si>
  <si>
    <t>13.04.2019 11:58:10</t>
  </si>
  <si>
    <t>13.04.2019 11:58:15</t>
  </si>
  <si>
    <t>13.04.2019 11:58:16</t>
  </si>
  <si>
    <t>13.04.2019 11:58:18</t>
  </si>
  <si>
    <t>13.04.2019 11:58:31</t>
  </si>
  <si>
    <t>13.04.2019 11:58:33</t>
  </si>
  <si>
    <t>13.04.2019 11:58:54</t>
  </si>
  <si>
    <t>13.04.2019 11:58:56</t>
  </si>
  <si>
    <t>13.04.2019 11:59:01</t>
  </si>
  <si>
    <t>13.04.2019 11:59:03</t>
  </si>
  <si>
    <t>13.04.2019 11:59:21</t>
  </si>
  <si>
    <t>13.04.2019 11:59:22</t>
  </si>
  <si>
    <t>13.04.2019 11:59:25</t>
  </si>
  <si>
    <t>13.04.2019 11:59:27</t>
  </si>
  <si>
    <t>13.04.2019 11:59:28</t>
  </si>
  <si>
    <t>13.04.2019 11:59:34</t>
  </si>
  <si>
    <t>13.04.2019 11:59:42</t>
  </si>
  <si>
    <t>13.04.2019 12:00:00</t>
  </si>
  <si>
    <t>13.04.2019 12:00:01</t>
  </si>
  <si>
    <t>13.04.2019 12:00:03</t>
  </si>
  <si>
    <t>13.04.2019 12:00:19</t>
  </si>
  <si>
    <t>13.04.2019 12:00:21</t>
  </si>
  <si>
    <t>13.04.2019 12:00:31</t>
  </si>
  <si>
    <t>13.04.2019 12:00:39</t>
  </si>
  <si>
    <t>13.04.2019 12:00:40</t>
  </si>
  <si>
    <t>13.04.2019 12:00:42</t>
  </si>
  <si>
    <t>13.04.2019 12:01:09</t>
  </si>
  <si>
    <t>13.04.2019 12:01:10</t>
  </si>
  <si>
    <t>13.04.2019 12:01:12</t>
  </si>
  <si>
    <t>13.04.2019 12:01:24</t>
  </si>
  <si>
    <t>13.04.2019 12:01:25</t>
  </si>
  <si>
    <t>13.04.2019 12:01:31</t>
  </si>
  <si>
    <t>13.04.2019 12:01:39</t>
  </si>
  <si>
    <t>13.04.2019 12:01:40</t>
  </si>
  <si>
    <t>13.04.2019 12:01:42</t>
  </si>
  <si>
    <t>13.04.2019 12:01:54</t>
  </si>
  <si>
    <t>13.04.2019 12:01:56</t>
  </si>
  <si>
    <t>13.04.2019 12:02:00</t>
  </si>
  <si>
    <t>13.04.2019 12:02:02</t>
  </si>
  <si>
    <t>13.04.2019 12:02:06</t>
  </si>
  <si>
    <t>13.04.2019 12:02:08</t>
  </si>
  <si>
    <t>13.04.2019 12:02:09</t>
  </si>
  <si>
    <t>13.04.2019 12:02:11</t>
  </si>
  <si>
    <t>13.04.2019 12:02:12</t>
  </si>
  <si>
    <t>13.04.2019 12:02:36</t>
  </si>
  <si>
    <t>13.04.2019 12:02:38</t>
  </si>
  <si>
    <t>13.04.2019 12:03:01</t>
  </si>
  <si>
    <t>13.04.2019 12:03:03</t>
  </si>
  <si>
    <t>13.04.2019 12:03:12</t>
  </si>
  <si>
    <t>13.04.2019 12:03:13</t>
  </si>
  <si>
    <t>13.04.2019 12:03:44</t>
  </si>
  <si>
    <t>13.04.2019 12:03:45</t>
  </si>
  <si>
    <t>13.04.2019 12:03:48</t>
  </si>
  <si>
    <t>13.04.2019 12:03:50</t>
  </si>
  <si>
    <t>13.04.2019 12:03:56</t>
  </si>
  <si>
    <t>13.04.2019 12:03:57</t>
  </si>
  <si>
    <t>13.04.2019 12:04:12</t>
  </si>
  <si>
    <t>13.04.2019 12:04:14</t>
  </si>
  <si>
    <t>13.04.2019 12:04:41</t>
  </si>
  <si>
    <t>13.04.2019 12:04:43</t>
  </si>
  <si>
    <t>13.04.2019 12:04:44</t>
  </si>
  <si>
    <t>13.04.2019 12:04:46</t>
  </si>
  <si>
    <t>13.04.2019 12:05:13</t>
  </si>
  <si>
    <t>13.04.2019 12:05:16</t>
  </si>
  <si>
    <t>13.04.2019 12:05:19</t>
  </si>
  <si>
    <t>13.04.2019 12:05:22</t>
  </si>
  <si>
    <t>13.04.2019 12:05:34</t>
  </si>
  <si>
    <t>13.04.2019 12:05:36</t>
  </si>
  <si>
    <t>13.04.2019 12:05:43</t>
  </si>
  <si>
    <t>13.04.2019 12:05:45</t>
  </si>
  <si>
    <t>13.04.2019 12:05:46</t>
  </si>
  <si>
    <t>13.04.2019 12:05:54</t>
  </si>
  <si>
    <t>13.04.2019 12:05:56</t>
  </si>
  <si>
    <t>13.04.2019 12:05:57</t>
  </si>
  <si>
    <t>13.04.2019 12:06:01</t>
  </si>
  <si>
    <t>13.04.2019 12:06:13</t>
  </si>
  <si>
    <t>13.04.2019 12:06:15</t>
  </si>
  <si>
    <t>13.04.2019 12:06:16</t>
  </si>
  <si>
    <t>13.04.2019 12:06:18</t>
  </si>
  <si>
    <t>13.04.2019 12:06:19</t>
  </si>
  <si>
    <t>13.04.2019 12:06:25</t>
  </si>
  <si>
    <t>13.04.2019 12:06:27</t>
  </si>
  <si>
    <t>13.04.2019 12:06:36</t>
  </si>
  <si>
    <t>13.04.2019 12:06:37</t>
  </si>
  <si>
    <t>13.04.2019 12:06:40</t>
  </si>
  <si>
    <t>13.04.2019 12:06:42</t>
  </si>
  <si>
    <t>13.04.2019 12:06:43</t>
  </si>
  <si>
    <t>13.04.2019 12:06:48</t>
  </si>
  <si>
    <t>13.04.2019 12:06:58</t>
  </si>
  <si>
    <t>13.04.2019 12:07:20</t>
  </si>
  <si>
    <t>13.04.2019 12:07:21</t>
  </si>
  <si>
    <t>13.04.2019 12:07:23</t>
  </si>
  <si>
    <t>13.04.2019 12:07:38</t>
  </si>
  <si>
    <t>13.04.2019 12:07:56</t>
  </si>
  <si>
    <t>13.04.2019 12:08:13</t>
  </si>
  <si>
    <t>13.04.2019 12:08:14</t>
  </si>
  <si>
    <t>13.04.2019 12:08:16</t>
  </si>
  <si>
    <t>13.04.2019 12:08:49</t>
  </si>
  <si>
    <t>13.04.2019 12:08:51</t>
  </si>
  <si>
    <t>13.04.2019 12:08:55</t>
  </si>
  <si>
    <t>13.04.2019 12:09:29</t>
  </si>
  <si>
    <t>13.04.2019 12:09:30</t>
  </si>
  <si>
    <t>13.04.2019 12:09:32</t>
  </si>
  <si>
    <t>13.04.2019 12:09:39</t>
  </si>
  <si>
    <t>13.04.2019 12:09:41</t>
  </si>
  <si>
    <t>13.04.2019 12:09:48</t>
  </si>
  <si>
    <t>13.04.2019 12:09:50</t>
  </si>
  <si>
    <t>13.04.2019 12:09:51</t>
  </si>
  <si>
    <t>13.04.2019 12:09:53</t>
  </si>
  <si>
    <t>13.04.2019 12:09:54</t>
  </si>
  <si>
    <t>13.04.2019 12:09:56</t>
  </si>
  <si>
    <t>13.04.2019 12:10:10</t>
  </si>
  <si>
    <t>13.04.2019 12:10:13</t>
  </si>
  <si>
    <t>13.04.2019 12:10:31</t>
  </si>
  <si>
    <t>13.04.2019 12:10:33</t>
  </si>
  <si>
    <t>13.04.2019 12:10:53</t>
  </si>
  <si>
    <t>13.04.2019 12:10:57</t>
  </si>
  <si>
    <t>13.04.2019 12:11:15</t>
  </si>
  <si>
    <t>13.04.2019 12:11:18</t>
  </si>
  <si>
    <t>13.04.2019 12:11:20</t>
  </si>
  <si>
    <t>13.04.2019 12:11:21</t>
  </si>
  <si>
    <t>13.04.2019 12:11:23</t>
  </si>
  <si>
    <t>13.04.2019 12:11:30</t>
  </si>
  <si>
    <t>13.04.2019 12:11:47</t>
  </si>
  <si>
    <t>13.04.2019 12:11:56</t>
  </si>
  <si>
    <t>13.04.2019 12:11:58</t>
  </si>
  <si>
    <t>13.04.2019 12:12:01</t>
  </si>
  <si>
    <t>13.04.2019 12:12:09</t>
  </si>
  <si>
    <t>13.04.2019 12:12:10</t>
  </si>
  <si>
    <t>13.04.2019 12:12:12</t>
  </si>
  <si>
    <t>13.04.2019 12:12:13</t>
  </si>
  <si>
    <t>13.04.2019 12:12:18</t>
  </si>
  <si>
    <t>13.04.2019 12:12:19</t>
  </si>
  <si>
    <t>13.04.2019 12:12:21</t>
  </si>
  <si>
    <t>13.04.2019 12:12:28</t>
  </si>
  <si>
    <t>13.04.2019 12:13:06</t>
  </si>
  <si>
    <t>13.04.2019 12:13:07</t>
  </si>
  <si>
    <t>13.04.2019 12:13:10</t>
  </si>
  <si>
    <t>13.04.2019 12:13:12</t>
  </si>
  <si>
    <t>13.04.2019 12:13:21</t>
  </si>
  <si>
    <t>13.04.2019 12:13:31</t>
  </si>
  <si>
    <t>13.04.2019 12:13:33</t>
  </si>
  <si>
    <t>13.04.2019 12:13:45</t>
  </si>
  <si>
    <t>13.04.2019 12:13:47</t>
  </si>
  <si>
    <t>13.04.2019 12:13:48</t>
  </si>
  <si>
    <t>13.04.2019 12:13:51</t>
  </si>
  <si>
    <t>13.04.2019 12:13:53</t>
  </si>
  <si>
    <t>13.04.2019 12:13:54</t>
  </si>
  <si>
    <t>13.04.2019 12:14:01</t>
  </si>
  <si>
    <t>13.04.2019 12:14:03</t>
  </si>
  <si>
    <t>13.04.2019 12:14:04</t>
  </si>
  <si>
    <t>13.04.2019 12:14:06</t>
  </si>
  <si>
    <t>13.04.2019 12:14:09</t>
  </si>
  <si>
    <t>13.04.2019 12:14:18</t>
  </si>
  <si>
    <t>13.04.2019 12:14:19</t>
  </si>
  <si>
    <t>13.04.2019 12:14:21</t>
  </si>
  <si>
    <t>13.04.2019 12:14:24</t>
  </si>
  <si>
    <t>13.04.2019 12:14:25</t>
  </si>
  <si>
    <t>13.04.2019 12:14:54</t>
  </si>
  <si>
    <t>13.04.2019 12:14:56</t>
  </si>
  <si>
    <t>13.04.2019 12:15:25</t>
  </si>
  <si>
    <t>13.04.2019 12:15:27</t>
  </si>
  <si>
    <t>13.04.2019 12:15:28</t>
  </si>
  <si>
    <t>13.04.2019 12:15:34</t>
  </si>
  <si>
    <t>13.04.2019 12:15:47</t>
  </si>
  <si>
    <t>13.04.2019 12:16:15</t>
  </si>
  <si>
    <t>13.04.2019 12:16:27</t>
  </si>
  <si>
    <t>13.04.2019 12:16:28</t>
  </si>
  <si>
    <t>13.04.2019 12:16:30</t>
  </si>
  <si>
    <t>13.04.2019 12:16:48</t>
  </si>
  <si>
    <t>13.04.2019 12:16:56</t>
  </si>
  <si>
    <t>13.04.2019 12:16:57</t>
  </si>
  <si>
    <t>13.04.2019 12:17:06</t>
  </si>
  <si>
    <t>13.04.2019 12:17:07</t>
  </si>
  <si>
    <t>13.04.2019 12:17:09</t>
  </si>
  <si>
    <t>13.04.2019 12:17:28</t>
  </si>
  <si>
    <t>13.04.2019 12:17:30</t>
  </si>
  <si>
    <t>13.04.2019 12:17:31</t>
  </si>
  <si>
    <t>13.04.2019 12:17:33</t>
  </si>
  <si>
    <t>13.04.2019 12:17:34</t>
  </si>
  <si>
    <t>13.04.2019 12:18:07</t>
  </si>
  <si>
    <t>13.04.2019 12:18:09</t>
  </si>
  <si>
    <t>13.04.2019 12:18:31</t>
  </si>
  <si>
    <t>13.04.2019 12:18:33</t>
  </si>
  <si>
    <t>13.04.2019 12:18:34</t>
  </si>
  <si>
    <t>13.04.2019 12:19:10</t>
  </si>
  <si>
    <t>13.04.2019 12:19:12</t>
  </si>
  <si>
    <t>13.04.2019 12:19:15</t>
  </si>
  <si>
    <t>13.04.2019 12:19:16</t>
  </si>
  <si>
    <t>13.04.2019 12:19:18</t>
  </si>
  <si>
    <t>13.04.2019 12:19:30</t>
  </si>
  <si>
    <t>13.04.2019 12:19:31</t>
  </si>
  <si>
    <t>13.04.2019 12:19:54</t>
  </si>
  <si>
    <t>13.04.2019 12:19:56</t>
  </si>
  <si>
    <t>13.04.2019 12:19:57</t>
  </si>
  <si>
    <t>13.04.2019 12:20:02</t>
  </si>
  <si>
    <t>13.04.2019 12:20:03</t>
  </si>
  <si>
    <t>13.04.2019 12:20:05</t>
  </si>
  <si>
    <t>13.04.2019 12:20:14</t>
  </si>
  <si>
    <t>13.04.2019 12:20:17</t>
  </si>
  <si>
    <t>13.04.2019 12:20:18</t>
  </si>
  <si>
    <t>13.04.2019 12:20:20</t>
  </si>
  <si>
    <t>13.04.2019 12:20:27</t>
  </si>
  <si>
    <t>13.04.2019 12:20:29</t>
  </si>
  <si>
    <t>13.04.2019 12:20:32</t>
  </si>
  <si>
    <t>13.04.2019 12:20:33</t>
  </si>
  <si>
    <t>13.04.2019 12:20:50</t>
  </si>
  <si>
    <t>13.04.2019 12:20:52</t>
  </si>
  <si>
    <t>13.04.2019 12:21:10</t>
  </si>
  <si>
    <t>13.04.2019 12:21:21</t>
  </si>
  <si>
    <t>13.04.2019 12:21:22</t>
  </si>
  <si>
    <t>13.04.2019 12:21:28</t>
  </si>
  <si>
    <t>13.04.2019 12:21:30</t>
  </si>
  <si>
    <t>13.04.2019 12:21:31</t>
  </si>
  <si>
    <t>13.04.2019 12:21:33</t>
  </si>
  <si>
    <t>13.04.2019 12:21:34</t>
  </si>
  <si>
    <t>13.04.2019 12:21:39</t>
  </si>
  <si>
    <t>13.04.2019 12:21:40</t>
  </si>
  <si>
    <t>13.04.2019 12:21:42</t>
  </si>
  <si>
    <t>13.04.2019 12:21:43</t>
  </si>
  <si>
    <t>13.04.2019 12:21:59</t>
  </si>
  <si>
    <t>13.04.2019 12:22:00</t>
  </si>
  <si>
    <t>13.04.2019 12:22:02</t>
  </si>
  <si>
    <t>13.04.2019 12:22:03</t>
  </si>
  <si>
    <t>13.04.2019 12:22:06</t>
  </si>
  <si>
    <t>13.04.2019 12:22:08</t>
  </si>
  <si>
    <t>13.04.2019 12:22:27</t>
  </si>
  <si>
    <t>13.04.2019 12:22:29</t>
  </si>
  <si>
    <t>13.04.2019 12:22:30</t>
  </si>
  <si>
    <t>13.04.2019 12:22:32</t>
  </si>
  <si>
    <t>13.04.2019 12:22:36</t>
  </si>
  <si>
    <t>13.04.2019 12:22:39</t>
  </si>
  <si>
    <t>13.04.2019 12:22:44</t>
  </si>
  <si>
    <t>13.04.2019 12:22:45</t>
  </si>
  <si>
    <t>13.04.2019 12:22:47</t>
  </si>
  <si>
    <t>13.04.2019 12:22:51</t>
  </si>
  <si>
    <t>13.04.2019 12:23:03</t>
  </si>
  <si>
    <t>13.04.2019 12:23:04</t>
  </si>
  <si>
    <t>13.04.2019 12:23:16</t>
  </si>
  <si>
    <t>13.04.2019 12:23:28</t>
  </si>
  <si>
    <t>13.04.2019 12:23:30</t>
  </si>
  <si>
    <t>13.04.2019 12:23:59</t>
  </si>
  <si>
    <t>13.04.2019 12:24:26</t>
  </si>
  <si>
    <t>13.04.2019 12:24:28</t>
  </si>
  <si>
    <t>13.04.2019 12:24:34</t>
  </si>
  <si>
    <t>13.04.2019 12:24:37</t>
  </si>
  <si>
    <t>13.04.2019 12:24:49</t>
  </si>
  <si>
    <t>13.04.2019 12:24:50</t>
  </si>
  <si>
    <t>13.04.2019 12:24:52</t>
  </si>
  <si>
    <t>13.04.2019 12:25:01</t>
  </si>
  <si>
    <t>13.04.2019 12:25:25</t>
  </si>
  <si>
    <t>13.04.2019 12:25:27</t>
  </si>
  <si>
    <t>13.04.2019 12:25:56</t>
  </si>
  <si>
    <t>13.04.2019 12:25:57</t>
  </si>
  <si>
    <t>13.04.2019 12:25:59</t>
  </si>
  <si>
    <t>13.04.2019 12:26:00</t>
  </si>
  <si>
    <t>13.04.2019 12:26:02</t>
  </si>
  <si>
    <t>13.04.2019 12:26:03</t>
  </si>
  <si>
    <t>13.04.2019 12:26:08</t>
  </si>
  <si>
    <t>13.04.2019 12:26:12</t>
  </si>
  <si>
    <t>13.04.2019 12:26:14</t>
  </si>
  <si>
    <t>13.04.2019 12:26:32</t>
  </si>
  <si>
    <t>13.04.2019 12:26:34</t>
  </si>
  <si>
    <t>13.04.2019 12:26:37</t>
  </si>
  <si>
    <t>13.04.2019 12:26:38</t>
  </si>
  <si>
    <t>13.04.2019 12:26:40</t>
  </si>
  <si>
    <t>13.04.2019 12:26:41</t>
  </si>
  <si>
    <t>13.04.2019 12:26:43</t>
  </si>
  <si>
    <t>13.04.2019 12:26:44</t>
  </si>
  <si>
    <t>13.04.2019 12:27:27</t>
  </si>
  <si>
    <t>13.04.2019 12:27:28</t>
  </si>
  <si>
    <t>13.04.2019 12:27:31</t>
  </si>
  <si>
    <t>13.04.2019 12:27:33</t>
  </si>
  <si>
    <t>13.04.2019 12:28:01</t>
  </si>
  <si>
    <t>13.04.2019 12:28:03</t>
  </si>
  <si>
    <t>13.04.2019 12:28:04</t>
  </si>
  <si>
    <t>13.04.2019 12:28:12</t>
  </si>
  <si>
    <t>13.04.2019 12:28:15</t>
  </si>
  <si>
    <t>13.04.2019 12:28:24</t>
  </si>
  <si>
    <t>13.04.2019 12:28:36</t>
  </si>
  <si>
    <t>13.04.2019 12:29:01</t>
  </si>
  <si>
    <t>13.04.2019 12:29:03</t>
  </si>
  <si>
    <t>13.04.2019 12:29:04</t>
  </si>
  <si>
    <t>13.04.2019 12:29:12</t>
  </si>
  <si>
    <t>13.04.2019 12:29:13</t>
  </si>
  <si>
    <t>13.04.2019 12:29:28</t>
  </si>
  <si>
    <t>13.04.2019 12:29:30</t>
  </si>
  <si>
    <t>13.04.2019 12:29:43</t>
  </si>
  <si>
    <t>13.04.2019 12:29:45</t>
  </si>
  <si>
    <t>13.04.2019 12:29:46</t>
  </si>
  <si>
    <t>13.04.2019 12:29:48</t>
  </si>
  <si>
    <t>13.04.2019 12:29:50</t>
  </si>
  <si>
    <t>13.04.2019 12:29:51</t>
  </si>
  <si>
    <t>13.04.2019 12:29:52</t>
  </si>
  <si>
    <t>13.04.2019 12:30:06</t>
  </si>
  <si>
    <t>13.04.2019 12:30:07</t>
  </si>
  <si>
    <t>13.04.2019 12:30:13</t>
  </si>
  <si>
    <t>13.04.2019 12:30:30</t>
  </si>
  <si>
    <t>13.04.2019 12:30:34</t>
  </si>
  <si>
    <t>13.04.2019 12:30:36</t>
  </si>
  <si>
    <t>13.04.2019 12:30:37</t>
  </si>
  <si>
    <t>13.04.2019 12:30:39</t>
  </si>
  <si>
    <t>13.04.2019 12:30:42</t>
  </si>
  <si>
    <t>13.04.2019 12:30:43</t>
  </si>
  <si>
    <t>13.04.2019 12:30:45</t>
  </si>
  <si>
    <t>13.04.2019 12:30:57</t>
  </si>
  <si>
    <t>13.04.2019 12:31:07</t>
  </si>
  <si>
    <t>13.04.2019 12:31:09</t>
  </si>
  <si>
    <t>13.04.2019 12:31:36</t>
  </si>
  <si>
    <t>13.04.2019 12:31:38</t>
  </si>
  <si>
    <t>13.04.2019 12:31:57</t>
  </si>
  <si>
    <t>13.04.2019 12:31:59</t>
  </si>
  <si>
    <t>13.04.2019 12:32:00</t>
  </si>
  <si>
    <t>13.04.2019 12:32:02</t>
  </si>
  <si>
    <t>13.04.2019 12:32:03</t>
  </si>
  <si>
    <t>13.04.2019 12:32:05</t>
  </si>
  <si>
    <t>13.04.2019 12:32:06</t>
  </si>
  <si>
    <t>13.04.2019 12:32:08</t>
  </si>
  <si>
    <t>13.04.2019 12:32:09</t>
  </si>
  <si>
    <t>13.04.2019 12:32:37</t>
  </si>
  <si>
    <t>13.04.2019 12:32:40</t>
  </si>
  <si>
    <t>13.04.2019 12:32:41</t>
  </si>
  <si>
    <t>13.04.2019 12:32:43</t>
  </si>
  <si>
    <t>13.04.2019 12:32:44</t>
  </si>
  <si>
    <t>13.04.2019 12:32:52</t>
  </si>
  <si>
    <t>13.04.2019 12:32:53</t>
  </si>
  <si>
    <t>13.04.2019 12:32:55</t>
  </si>
  <si>
    <t>13.04.2019 12:32:56</t>
  </si>
  <si>
    <t>13.04.2019 12:32:58</t>
  </si>
  <si>
    <t>13.04.2019 12:33:06</t>
  </si>
  <si>
    <t>13.04.2019 12:33:07</t>
  </si>
  <si>
    <t>13.04.2019 12:33:09</t>
  </si>
  <si>
    <t>13.04.2019 12:33:10</t>
  </si>
  <si>
    <t>13.04.2019 12:33:12</t>
  </si>
  <si>
    <t>13.04.2019 12:33:15</t>
  </si>
  <si>
    <t>13.04.2019 12:33:28</t>
  </si>
  <si>
    <t>13.04.2019 12:33:36</t>
  </si>
  <si>
    <t>13.04.2019 12:33:42</t>
  </si>
  <si>
    <t>13.04.2019 12:33:43</t>
  </si>
  <si>
    <t>13.04.2019 12:34:10</t>
  </si>
  <si>
    <t>13.04.2019 12:34:12</t>
  </si>
  <si>
    <t>13.04.2019 12:34:13</t>
  </si>
  <si>
    <t>13.04.2019 12:34:18</t>
  </si>
  <si>
    <t>13.04.2019 12:34:28</t>
  </si>
  <si>
    <t>13.04.2019 12:34:30</t>
  </si>
  <si>
    <t>13.04.2019 12:34:53</t>
  </si>
  <si>
    <t>13.04.2019 12:34:54</t>
  </si>
  <si>
    <t>13.04.2019 12:35:03</t>
  </si>
  <si>
    <t>13.04.2019 12:35:06</t>
  </si>
  <si>
    <t>13.04.2019 12:35:16</t>
  </si>
  <si>
    <t>13.04.2019 12:35:18</t>
  </si>
  <si>
    <t>13.04.2019 12:35:21</t>
  </si>
  <si>
    <t>13.04.2019 12:35:25</t>
  </si>
  <si>
    <t>13.04.2019 12:35:27</t>
  </si>
  <si>
    <t>13.04.2019 12:35:28</t>
  </si>
  <si>
    <t>13.04.2019 12:35:30</t>
  </si>
  <si>
    <t>13.04.2019 12:35:36</t>
  </si>
  <si>
    <t>13.04.2019 12:35:39</t>
  </si>
  <si>
    <t>13.04.2019 12:35:45</t>
  </si>
  <si>
    <t>13.04.2019 12:35:46</t>
  </si>
  <si>
    <t>13.04.2019 12:35:51</t>
  </si>
  <si>
    <t>13.04.2019 12:35:55</t>
  </si>
  <si>
    <t>13.04.2019 12:35:57</t>
  </si>
  <si>
    <t>13.04.2019 12:36:17</t>
  </si>
  <si>
    <t>13.04.2019 12:36:24</t>
  </si>
  <si>
    <t>13.04.2019 12:36:41</t>
  </si>
  <si>
    <t>13.04.2019 12:36:42</t>
  </si>
  <si>
    <t>13.04.2019 12:36:57</t>
  </si>
  <si>
    <t>13.04.2019 12:36:59</t>
  </si>
  <si>
    <t>13.04.2019 12:37:07</t>
  </si>
  <si>
    <t>13.04.2019 12:37:08</t>
  </si>
  <si>
    <t>13.04.2019 12:37:13</t>
  </si>
  <si>
    <t>13.04.2019 12:37:14</t>
  </si>
  <si>
    <t>13.04.2019 12:37:22</t>
  </si>
  <si>
    <t>13.04.2019 12:37:50</t>
  </si>
  <si>
    <t>13.04.2019 12:38:09</t>
  </si>
  <si>
    <t>13.04.2019 12:38:10</t>
  </si>
  <si>
    <t>13.04.2019 12:38:12</t>
  </si>
  <si>
    <t>13.04.2019 12:38:16</t>
  </si>
  <si>
    <t>13.04.2019 12:38:18</t>
  </si>
  <si>
    <t>13.04.2019 12:38:22</t>
  </si>
  <si>
    <t>13.04.2019 12:38:24</t>
  </si>
  <si>
    <t>13.04.2019 12:38:33</t>
  </si>
  <si>
    <t>13.04.2019 12:38:39</t>
  </si>
  <si>
    <t>13.04.2019 12:38:40</t>
  </si>
  <si>
    <t>13.04.2019 12:38:45</t>
  </si>
  <si>
    <t>13.04.2019 12:38:52</t>
  </si>
  <si>
    <t>13.04.2019 12:39:18</t>
  </si>
  <si>
    <t>13.04.2019 12:39:19</t>
  </si>
  <si>
    <t>13.04.2019 12:39:42</t>
  </si>
  <si>
    <t>13.04.2019 12:39:44</t>
  </si>
  <si>
    <t>13.04.2019 12:40:10</t>
  </si>
  <si>
    <t>13.04.2019 12:40:22</t>
  </si>
  <si>
    <t>13.04.2019 12:40:24</t>
  </si>
  <si>
    <t>13.04.2019 12:40:25</t>
  </si>
  <si>
    <t>13.04.2019 12:40:27</t>
  </si>
  <si>
    <t>13.04.2019 12:40:30</t>
  </si>
  <si>
    <t>13.04.2019 12:40:31</t>
  </si>
  <si>
    <t>13.04.2019 12:40:39</t>
  </si>
  <si>
    <t>13.04.2019 12:40:40</t>
  </si>
  <si>
    <t>13.04.2019 12:40:42</t>
  </si>
  <si>
    <t>13.04.2019 12:40:49</t>
  </si>
  <si>
    <t>13.04.2019 12:40:51</t>
  </si>
  <si>
    <t>13.04.2019 12:41:01</t>
  </si>
  <si>
    <t>13.04.2019 12:41:03</t>
  </si>
  <si>
    <t>13.04.2019 12:41:19</t>
  </si>
  <si>
    <t>13.04.2019 12:41:21</t>
  </si>
  <si>
    <t>13.04.2019 12:41:22</t>
  </si>
  <si>
    <t>13.04.2019 12:41:28</t>
  </si>
  <si>
    <t>13.04.2019 12:41:30</t>
  </si>
  <si>
    <t>13.04.2019 12:41:31</t>
  </si>
  <si>
    <t>13.04.2019 12:41:34</t>
  </si>
  <si>
    <t>13.04.2019 12:41:36</t>
  </si>
  <si>
    <t>13.04.2019 12:42:12</t>
  </si>
  <si>
    <t>13.04.2019 12:42:13</t>
  </si>
  <si>
    <t>13.04.2019 12:42:21</t>
  </si>
  <si>
    <t>13.04.2019 12:42:40</t>
  </si>
  <si>
    <t>13.04.2019 12:42:53</t>
  </si>
  <si>
    <t>13.04.2019 12:42:54</t>
  </si>
  <si>
    <t>13.04.2019 12:42:56</t>
  </si>
  <si>
    <t>13.04.2019 12:42:57</t>
  </si>
  <si>
    <t>13.04.2019 12:42:59</t>
  </si>
  <si>
    <t>13.04.2019 12:43:14</t>
  </si>
  <si>
    <t>13.04.2019 12:43:15</t>
  </si>
  <si>
    <t>13.04.2019 12:43:20</t>
  </si>
  <si>
    <t>13.04.2019 12:43:21</t>
  </si>
  <si>
    <t>13.04.2019 12:43:23</t>
  </si>
  <si>
    <t>13.04.2019 12:43:24</t>
  </si>
  <si>
    <t>13.04.2019 12:43:26</t>
  </si>
  <si>
    <t>13.04.2019 12:43:35</t>
  </si>
  <si>
    <t>13.04.2019 12:43:36</t>
  </si>
  <si>
    <t>13.04.2019 12:43:38</t>
  </si>
  <si>
    <t>13.04.2019 12:43:39</t>
  </si>
  <si>
    <t>13.04.2019 12:43:41</t>
  </si>
  <si>
    <t>13.04.2019 12:43:42</t>
  </si>
  <si>
    <t>13.04.2019 12:43:44</t>
  </si>
  <si>
    <t>13.04.2019 12:44:07</t>
  </si>
  <si>
    <t>13.04.2019 12:44:15</t>
  </si>
  <si>
    <t>13.04.2019 12:44:16</t>
  </si>
  <si>
    <t>13.04.2019 12:44:36</t>
  </si>
  <si>
    <t>13.04.2019 12:44:37</t>
  </si>
  <si>
    <t>13.04.2019 12:44:44</t>
  </si>
  <si>
    <t>13.04.2019 12:44:45</t>
  </si>
  <si>
    <t>13.04.2019 12:44:47</t>
  </si>
  <si>
    <t>13.04.2019 12:45:00</t>
  </si>
  <si>
    <t>13.04.2019 12:45:01</t>
  </si>
  <si>
    <t>13.04.2019 12:45:07</t>
  </si>
  <si>
    <t>13.04.2019 12:45:09</t>
  </si>
  <si>
    <t>13.04.2019 12:45:21</t>
  </si>
  <si>
    <t>13.04.2019 12:45:22</t>
  </si>
  <si>
    <t>13.04.2019 12:45:37</t>
  </si>
  <si>
    <t>13.04.2019 12:45:39</t>
  </si>
  <si>
    <t>13.04.2019 12:45:50</t>
  </si>
  <si>
    <t>13.04.2019 12:45:51</t>
  </si>
  <si>
    <t>13.04.2019 12:46:53</t>
  </si>
  <si>
    <t>13.04.2019 12:46:54</t>
  </si>
  <si>
    <t>13.04.2019 12:47:06</t>
  </si>
  <si>
    <t>13.04.2019 12:47:07</t>
  </si>
  <si>
    <t>13.04.2019 12:47:33</t>
  </si>
  <si>
    <t>13.04.2019 12:47:34</t>
  </si>
  <si>
    <t>13.04.2019 12:47:36</t>
  </si>
  <si>
    <t>13.04.2019 12:47:48</t>
  </si>
  <si>
    <t>13.04.2019 12:47:50</t>
  </si>
  <si>
    <t>13.04.2019 12:47:51</t>
  </si>
  <si>
    <t>13.04.2019 12:47:54</t>
  </si>
  <si>
    <t>13.04.2019 12:47:57</t>
  </si>
  <si>
    <t>13.04.2019 12:47:59</t>
  </si>
  <si>
    <t>13.04.2019 12:48:11</t>
  </si>
  <si>
    <t>13.04.2019 12:48:12</t>
  </si>
  <si>
    <t>13.04.2019 12:48:37</t>
  </si>
  <si>
    <t>13.04.2019 12:48:50</t>
  </si>
  <si>
    <t>13.04.2019 12:48:52</t>
  </si>
  <si>
    <t>13.04.2019 12:49:35</t>
  </si>
  <si>
    <t>13.04.2019 12:49:36</t>
  </si>
  <si>
    <t>13.04.2019 12:49:41</t>
  </si>
  <si>
    <t>13.04.2019 12:49:42</t>
  </si>
  <si>
    <t>13.04.2019 12:49:50</t>
  </si>
  <si>
    <t>13.04.2019 12:49:51</t>
  </si>
  <si>
    <t>13.04.2019 12:49:54</t>
  </si>
  <si>
    <t>13.04.2019 12:49:56</t>
  </si>
  <si>
    <t>13.04.2019 12:50:00</t>
  </si>
  <si>
    <t>13.04.2019 12:50:52</t>
  </si>
  <si>
    <t>13.04.2019 12:51:04</t>
  </si>
  <si>
    <t>13.04.2019 12:51:06</t>
  </si>
  <si>
    <t>13.04.2019 12:51:07</t>
  </si>
  <si>
    <t>13.04.2019 12:51:10</t>
  </si>
  <si>
    <t>13.04.2019 12:51:12</t>
  </si>
  <si>
    <t>13.04.2019 12:51:15</t>
  </si>
  <si>
    <t>13.04.2019 12:51:42</t>
  </si>
  <si>
    <t>13.04.2019 12:51:43</t>
  </si>
  <si>
    <t>13.04.2019 12:52:13</t>
  </si>
  <si>
    <t>13.04.2019 12:52:15</t>
  </si>
  <si>
    <t>13.04.2019 12:52:16</t>
  </si>
  <si>
    <t>13.04.2019 12:52:18</t>
  </si>
  <si>
    <t>13.04.2019 12:52:30</t>
  </si>
  <si>
    <t>13.04.2019 12:52:33</t>
  </si>
  <si>
    <t>13.04.2019 12:53:06</t>
  </si>
  <si>
    <t>13.04.2019 12:53:07</t>
  </si>
  <si>
    <t>13.04.2019 12:53:15</t>
  </si>
  <si>
    <t>13.04.2019 12:53:24</t>
  </si>
  <si>
    <t>13.04.2019 12:53:25</t>
  </si>
  <si>
    <t>13.04.2019 12:53:27</t>
  </si>
  <si>
    <t>13.04.2019 12:53:28</t>
  </si>
  <si>
    <t>13.04.2019 12:53:39</t>
  </si>
  <si>
    <t>13.04.2019 12:53:40</t>
  </si>
  <si>
    <t>13.04.2019 12:53:49</t>
  </si>
  <si>
    <t>13.04.2019 12:53:53</t>
  </si>
  <si>
    <t>13.04.2019 12:53:55</t>
  </si>
  <si>
    <t>13.04.2019 12:53:57</t>
  </si>
  <si>
    <t>13.04.2019 12:54:23</t>
  </si>
  <si>
    <t>13.04.2019 12:54:24</t>
  </si>
  <si>
    <t>13.04.2019 12:54:38</t>
  </si>
  <si>
    <t>13.04.2019 12:54:39</t>
  </si>
  <si>
    <t>13.04.2019 12:54:41</t>
  </si>
  <si>
    <t>13.04.2019 12:54:42</t>
  </si>
  <si>
    <t>13.04.2019 12:54:44</t>
  </si>
  <si>
    <t>13.04.2019 12:55:13</t>
  </si>
  <si>
    <t>13.04.2019 12:55:15</t>
  </si>
  <si>
    <t>13.04.2019 12:55:16</t>
  </si>
  <si>
    <t>13.04.2019 12:55:18</t>
  </si>
  <si>
    <t>13.04.2019 12:55:50</t>
  </si>
  <si>
    <t>13.04.2019 12:56:01</t>
  </si>
  <si>
    <t>13.04.2019 12:56:04</t>
  </si>
  <si>
    <t>13.04.2019 12:56:06</t>
  </si>
  <si>
    <t>13.04.2019 12:56:07</t>
  </si>
  <si>
    <t>13.04.2019 12:56:24</t>
  </si>
  <si>
    <t>13.04.2019 12:56:25</t>
  </si>
  <si>
    <t>13.04.2019 12:56:37</t>
  </si>
  <si>
    <t>13.04.2019 12:56:39</t>
  </si>
  <si>
    <t>13.04.2019 12:56:42</t>
  </si>
  <si>
    <t>13.04.2019 12:56:43</t>
  </si>
  <si>
    <t>13.04.2019 12:57:03</t>
  </si>
  <si>
    <t>13.04.2019 12:57:04</t>
  </si>
  <si>
    <t>13.04.2019 12:57:07</t>
  </si>
  <si>
    <t>13.04.2019 12:57:09</t>
  </si>
  <si>
    <t>13.04.2019 12:57:10</t>
  </si>
  <si>
    <t>13.04.2019 12:57:12</t>
  </si>
  <si>
    <t>13.04.2019 12:57:13</t>
  </si>
  <si>
    <t>13.04.2019 12:57:15</t>
  </si>
  <si>
    <t>13.04.2019 12:57:19</t>
  </si>
  <si>
    <t>13.04.2019 12:57:21</t>
  </si>
  <si>
    <t>13.04.2019 12:57:51</t>
  </si>
  <si>
    <t>13.04.2019 12:57:53</t>
  </si>
  <si>
    <t>13.04.2019 12:58:28</t>
  </si>
  <si>
    <t>13.04.2019 12:59:01</t>
  </si>
  <si>
    <t>13.04.2019 12:59:03</t>
  </si>
  <si>
    <t>13.04.2019 12:59:19</t>
  </si>
  <si>
    <t>13.04.2019 12:59:41</t>
  </si>
  <si>
    <t>13.04.2019 12:59:59</t>
  </si>
  <si>
    <t>13.04.2019 13:00:03</t>
  </si>
  <si>
    <t>13.04.2019 13:00:11</t>
  </si>
  <si>
    <t>13.04.2019 13:00:12</t>
  </si>
  <si>
    <t>13.04.2019 13:00:15</t>
  </si>
  <si>
    <t>13.04.2019 13:00:17</t>
  </si>
  <si>
    <t>13.04.2019 13:00:35</t>
  </si>
  <si>
    <t>13.04.2019 13:00:36</t>
  </si>
  <si>
    <t>13.04.2019 13:00:38</t>
  </si>
  <si>
    <t>13.04.2019 13:00:40</t>
  </si>
  <si>
    <t>13.04.2019 13:00:52</t>
  </si>
  <si>
    <t>13.04.2019 13:00:53</t>
  </si>
  <si>
    <t>13.04.2019 13:00:55</t>
  </si>
  <si>
    <t>13.04.2019 13:00:59</t>
  </si>
  <si>
    <t>13.04.2019 13:01:01</t>
  </si>
  <si>
    <t>13.04.2019 13:01:02</t>
  </si>
  <si>
    <t>13.04.2019 13:01:08</t>
  </si>
  <si>
    <t>13.04.2019 13:01:19</t>
  </si>
  <si>
    <t>13.04.2019 13:01:20</t>
  </si>
  <si>
    <t>13.04.2019 13:01:31</t>
  </si>
  <si>
    <t>13.04.2019 13:01:32</t>
  </si>
  <si>
    <t>13.04.2019 13:01:37</t>
  </si>
  <si>
    <t>13.04.2019 13:01:38</t>
  </si>
  <si>
    <t>13.04.2019 13:01:40</t>
  </si>
  <si>
    <t>13.04.2019 13:01:41</t>
  </si>
  <si>
    <t>13.04.2019 13:01:54</t>
  </si>
  <si>
    <t>13.04.2019 13:02:03</t>
  </si>
  <si>
    <t>13.04.2019 13:02:06</t>
  </si>
  <si>
    <t>13.04.2019 13:02:07</t>
  </si>
  <si>
    <t>13.04.2019 13:02:09</t>
  </si>
  <si>
    <t>13.04.2019 13:02:13</t>
  </si>
  <si>
    <t>13.04.2019 13:02:15</t>
  </si>
  <si>
    <t>13.04.2019 13:02:53</t>
  </si>
  <si>
    <t>13.04.2019 13:02:57</t>
  </si>
  <si>
    <t>13.04.2019 13:02:59</t>
  </si>
  <si>
    <t>13.04.2019 13:03:00</t>
  </si>
  <si>
    <t>13.04.2019 13:03:02</t>
  </si>
  <si>
    <t>13.04.2019 13:03:03</t>
  </si>
  <si>
    <t>13.04.2019 13:03:09</t>
  </si>
  <si>
    <t>13.04.2019 13:03:11</t>
  </si>
  <si>
    <t>13.04.2019 13:03:26</t>
  </si>
  <si>
    <t>13.04.2019 13:03:29</t>
  </si>
  <si>
    <t>13.04.2019 13:03:30</t>
  </si>
  <si>
    <t>13.04.2019 13:03:32</t>
  </si>
  <si>
    <t>13.04.2019 13:03:56</t>
  </si>
  <si>
    <t>13.04.2019 13:03:58</t>
  </si>
  <si>
    <t>13.04.2019 13:03:59</t>
  </si>
  <si>
    <t>13.04.2019 13:04:01</t>
  </si>
  <si>
    <t>13.04.2019 13:04:07</t>
  </si>
  <si>
    <t>13.04.2019 13:04:08</t>
  </si>
  <si>
    <t>13.04.2019 13:04:10</t>
  </si>
  <si>
    <t>13.04.2019 13:04:13</t>
  </si>
  <si>
    <t>13.04.2019 13:04:14</t>
  </si>
  <si>
    <t>13.04.2019 13:04:16</t>
  </si>
  <si>
    <t>13.04.2019 13:04:23</t>
  </si>
  <si>
    <t>13.04.2019 13:04:25</t>
  </si>
  <si>
    <t>13.04.2019 13:04:26</t>
  </si>
  <si>
    <t>13.04.2019 13:05:09</t>
  </si>
  <si>
    <t>13.04.2019 13:05:10</t>
  </si>
  <si>
    <t>13.04.2019 13:05:12</t>
  </si>
  <si>
    <t>13.04.2019 13:05:16</t>
  </si>
  <si>
    <t>13.04.2019 13:05:31</t>
  </si>
  <si>
    <t>13.04.2019 13:05:33</t>
  </si>
  <si>
    <t>13.04.2019 13:05:34</t>
  </si>
  <si>
    <t>13.04.2019 13:05:56</t>
  </si>
  <si>
    <t>13.04.2019 13:05:57</t>
  </si>
  <si>
    <t>13.04.2019 13:06:19</t>
  </si>
  <si>
    <t>13.04.2019 13:06:21</t>
  </si>
  <si>
    <t>13.04.2019 13:06:25</t>
  </si>
  <si>
    <t>13.04.2019 13:06:27</t>
  </si>
  <si>
    <t>13.04.2019 13:06:50</t>
  </si>
  <si>
    <t>13.04.2019 13:06:51</t>
  </si>
  <si>
    <t>13.04.2019 13:07:00</t>
  </si>
  <si>
    <t>13.04.2019 13:07:01</t>
  </si>
  <si>
    <t>13.04.2019 13:07:03</t>
  </si>
  <si>
    <t>13.04.2019 13:07:07</t>
  </si>
  <si>
    <t>13.04.2019 13:07:09</t>
  </si>
  <si>
    <t>13.04.2019 13:07:39</t>
  </si>
  <si>
    <t>13.04.2019 13:07:42</t>
  </si>
  <si>
    <t>13.04.2019 13:07:43</t>
  </si>
  <si>
    <t>13.04.2019 13:07:57</t>
  </si>
  <si>
    <t>13.04.2019 13:07:59</t>
  </si>
  <si>
    <t>13.04.2019 13:08:00</t>
  </si>
  <si>
    <t>13.04.2019 13:08:02</t>
  </si>
  <si>
    <t>13.04.2019 13:08:03</t>
  </si>
  <si>
    <t>13.04.2019 13:08:18</t>
  </si>
  <si>
    <t>13.04.2019 13:08:20</t>
  </si>
  <si>
    <t>13.04.2019 13:08:56</t>
  </si>
  <si>
    <t>13.04.2019 13:09:01</t>
  </si>
  <si>
    <t>13.04.2019 13:09:02</t>
  </si>
  <si>
    <t>13.04.2019 13:09:05</t>
  </si>
  <si>
    <t>13.04.2019 13:09:16</t>
  </si>
  <si>
    <t>13.04.2019 13:09:17</t>
  </si>
  <si>
    <t>13.04.2019 13:09:19</t>
  </si>
  <si>
    <t>13.04.2019 13:09:23</t>
  </si>
  <si>
    <t>13.04.2019 13:09:34</t>
  </si>
  <si>
    <t>13.04.2019 13:09:37</t>
  </si>
  <si>
    <t>13.04.2019 13:09:54</t>
  </si>
  <si>
    <t>13.04.2019 13:09:55</t>
  </si>
  <si>
    <t>13.04.2019 13:11:01</t>
  </si>
  <si>
    <t>13.04.2019 13:11:03</t>
  </si>
  <si>
    <t>13.04.2019 13:11:04</t>
  </si>
  <si>
    <t>13.04.2019 13:11:06</t>
  </si>
  <si>
    <t>13.04.2019 13:11:18</t>
  </si>
  <si>
    <t>13.04.2019 13:11:19</t>
  </si>
  <si>
    <t>13.04.2019 13:11:21</t>
  </si>
  <si>
    <t>13.04.2019 13:11:22</t>
  </si>
  <si>
    <t>13.04.2019 13:11:30</t>
  </si>
  <si>
    <t>13.04.2019 13:11:31</t>
  </si>
  <si>
    <t>13.04.2019 13:11:33</t>
  </si>
  <si>
    <t>13.04.2019 13:11:34</t>
  </si>
  <si>
    <t>13.04.2019 13:11:45</t>
  </si>
  <si>
    <t>13.04.2019 13:11:46</t>
  </si>
  <si>
    <t>13.04.2019 13:11:49</t>
  </si>
  <si>
    <t>13.04.2019 13:11:51</t>
  </si>
  <si>
    <t>13.04.2019 13:11:54</t>
  </si>
  <si>
    <t>13.04.2019 13:11:55</t>
  </si>
  <si>
    <t>13.04.2019 13:11:57</t>
  </si>
  <si>
    <t>13.04.2019 13:12:09</t>
  </si>
  <si>
    <t>13.04.2019 13:12:10</t>
  </si>
  <si>
    <t>13.04.2019 13:12:12</t>
  </si>
  <si>
    <t>13.04.2019 13:12:24</t>
  </si>
  <si>
    <t>13.04.2019 13:12:40</t>
  </si>
  <si>
    <t>13.04.2019 13:13:13</t>
  </si>
  <si>
    <t>13.04.2019 13:13:30</t>
  </si>
  <si>
    <t>13.04.2019 13:13:31</t>
  </si>
  <si>
    <t>13.04.2019 13:13:33</t>
  </si>
  <si>
    <t>13.04.2019 13:13:42</t>
  </si>
  <si>
    <t>13.04.2019 13:13:44</t>
  </si>
  <si>
    <t>13.04.2019 13:13:45</t>
  </si>
  <si>
    <t>13.04.2019 13:13:47</t>
  </si>
  <si>
    <t>13.04.2019 13:13:48</t>
  </si>
  <si>
    <t>13.04.2019 13:13:50</t>
  </si>
  <si>
    <t>13.04.2019 13:13:51</t>
  </si>
  <si>
    <t>13.04.2019 13:13:54</t>
  </si>
  <si>
    <t>13.04.2019 13:14:18</t>
  </si>
  <si>
    <t>13.04.2019 13:14:19</t>
  </si>
  <si>
    <t>13.04.2019 13:14:34</t>
  </si>
  <si>
    <t>13.04.2019 13:14:36</t>
  </si>
  <si>
    <t>13.04.2019 13:14:44</t>
  </si>
  <si>
    <t>13.04.2019 13:14:45</t>
  </si>
  <si>
    <t>13.04.2019 13:14:53</t>
  </si>
  <si>
    <t>13.04.2019 13:14:54</t>
  </si>
  <si>
    <t>13.04.2019 13:14:56</t>
  </si>
  <si>
    <t>13.04.2019 13:15:09</t>
  </si>
  <si>
    <t>13.04.2019 13:15:10</t>
  </si>
  <si>
    <t>13.04.2019 13:15:12</t>
  </si>
  <si>
    <t>13.04.2019 13:15:38</t>
  </si>
  <si>
    <t>13.04.2019 13:15:39</t>
  </si>
  <si>
    <t>13.04.2019 13:15:41</t>
  </si>
  <si>
    <t>13.04.2019 13:15:45</t>
  </si>
  <si>
    <t>13.04.2019 13:16:18</t>
  </si>
  <si>
    <t>13.04.2019 13:16:19</t>
  </si>
  <si>
    <t>13.04.2019 13:16:24</t>
  </si>
  <si>
    <t>13.04.2019 13:16:25</t>
  </si>
  <si>
    <t>13.04.2019 13:16:27</t>
  </si>
  <si>
    <t>13.04.2019 13:16:37</t>
  </si>
  <si>
    <t>13.04.2019 13:16:39</t>
  </si>
  <si>
    <t>13.04.2019 13:17:24</t>
  </si>
  <si>
    <t>13.04.2019 13:17:25</t>
  </si>
  <si>
    <t>13.04.2019 13:17:27</t>
  </si>
  <si>
    <t>13.04.2019 13:17:38</t>
  </si>
  <si>
    <t>13.04.2019 13:17:39</t>
  </si>
  <si>
    <t>13.04.2019 13:17:41</t>
  </si>
  <si>
    <t>13.04.2019 13:17:42</t>
  </si>
  <si>
    <t>13.04.2019 13:17:50</t>
  </si>
  <si>
    <t>13.04.2019 13:17:51</t>
  </si>
  <si>
    <t>13.04.2019 13:17:53</t>
  </si>
  <si>
    <t>13.04.2019 13:17:54</t>
  </si>
  <si>
    <t>13.04.2019 13:18:07</t>
  </si>
  <si>
    <t>13.04.2019 13:18:09</t>
  </si>
  <si>
    <t>13.04.2019 13:18:34</t>
  </si>
  <si>
    <t>13.04.2019 13:18:36</t>
  </si>
  <si>
    <t>13.04.2019 13:18:38</t>
  </si>
  <si>
    <t>13.04.2019 13:18:45</t>
  </si>
  <si>
    <t>13.04.2019 13:18:47</t>
  </si>
  <si>
    <t>13.04.2019 13:18:48</t>
  </si>
  <si>
    <t>13.04.2019 13:19:03</t>
  </si>
  <si>
    <t>13.04.2019 13:19:04</t>
  </si>
  <si>
    <t>13.04.2019 13:19:06</t>
  </si>
  <si>
    <t>13.04.2019 13:19:09</t>
  </si>
  <si>
    <t>13.04.2019 13:19:10</t>
  </si>
  <si>
    <t>13.04.2019 13:19:12</t>
  </si>
  <si>
    <t>13.04.2019 13:19:13</t>
  </si>
  <si>
    <t>13.04.2019 13:19:18</t>
  </si>
  <si>
    <t>13.04.2019 13:19:43</t>
  </si>
  <si>
    <t>13.04.2019 13:19:45</t>
  </si>
  <si>
    <t>13.04.2019 13:19:46</t>
  </si>
  <si>
    <t>13.04.2019 13:19:48</t>
  </si>
  <si>
    <t>13.04.2019 13:19:49</t>
  </si>
  <si>
    <t>13.04.2019 13:20:01</t>
  </si>
  <si>
    <t>13.04.2019 13:20:15</t>
  </si>
  <si>
    <t>13.04.2019 13:21:03</t>
  </si>
  <si>
    <t>13.04.2019 13:21:04</t>
  </si>
  <si>
    <t>13.04.2019 13:21:06</t>
  </si>
  <si>
    <t>13.04.2019 13:21:21</t>
  </si>
  <si>
    <t>13.04.2019 13:21:22</t>
  </si>
  <si>
    <t>13.04.2019 13:21:37</t>
  </si>
  <si>
    <t>13.04.2019 13:21:39</t>
  </si>
  <si>
    <t>13.04.2019 13:21:54</t>
  </si>
  <si>
    <t>13.04.2019 13:21:56</t>
  </si>
  <si>
    <t>13.04.2019 13:21:57</t>
  </si>
  <si>
    <t>13.04.2019 13:21:59</t>
  </si>
  <si>
    <t>13.04.2019 13:22:00</t>
  </si>
  <si>
    <t>13.04.2019 13:22:06</t>
  </si>
  <si>
    <t>13.04.2019 13:22:08</t>
  </si>
  <si>
    <t>13.04.2019 13:22:23</t>
  </si>
  <si>
    <t>13.04.2019 13:22:29</t>
  </si>
  <si>
    <t>13.04.2019 13:22:41</t>
  </si>
  <si>
    <t>13.04.2019 13:22:53</t>
  </si>
  <si>
    <t>13.04.2019 13:22:55</t>
  </si>
  <si>
    <t>13.04.2019 13:22:56</t>
  </si>
  <si>
    <t>13.04.2019 13:22:58</t>
  </si>
  <si>
    <t>13.04.2019 13:23:03</t>
  </si>
  <si>
    <t>13.04.2019 13:23:04</t>
  </si>
  <si>
    <t>13.04.2019 13:23:06</t>
  </si>
  <si>
    <t>13.04.2019 13:23:07</t>
  </si>
  <si>
    <t>13.04.2019 13:23:10</t>
  </si>
  <si>
    <t>13.04.2019 13:23:12</t>
  </si>
  <si>
    <t>13.04.2019 13:23:13</t>
  </si>
  <si>
    <t>13.04.2019 13:23:21</t>
  </si>
  <si>
    <t>13.04.2019 13:23:22</t>
  </si>
  <si>
    <t>13.04.2019 13:23:48</t>
  </si>
  <si>
    <t>13.04.2019 13:23:50</t>
  </si>
  <si>
    <t>13.04.2019 13:23:51</t>
  </si>
  <si>
    <t>13.04.2019 13:24:00</t>
  </si>
  <si>
    <t>13.04.2019 13:24:01</t>
  </si>
  <si>
    <t>13.04.2019 13:24:03</t>
  </si>
  <si>
    <t>13.04.2019 13:24:24</t>
  </si>
  <si>
    <t>13.04.2019 13:24:39</t>
  </si>
  <si>
    <t>13.04.2019 13:24:40</t>
  </si>
  <si>
    <t>13.04.2019 13:24:42</t>
  </si>
  <si>
    <t>13.04.2019 13:24:43</t>
  </si>
  <si>
    <t>13.04.2019 13:24:47</t>
  </si>
  <si>
    <t>13.04.2019 13:24:53</t>
  </si>
  <si>
    <t>13.04.2019 13:24:59</t>
  </si>
  <si>
    <t>13.04.2019 13:25:03</t>
  </si>
  <si>
    <t>13.04.2019 13:25:05</t>
  </si>
  <si>
    <t>13.04.2019 13:25:12</t>
  </si>
  <si>
    <t>13.04.2019 13:25:14</t>
  </si>
  <si>
    <t>13.04.2019 13:25:18</t>
  </si>
  <si>
    <t>13.04.2019 13:25:20</t>
  </si>
  <si>
    <t>13.04.2019 13:25:21</t>
  </si>
  <si>
    <t>13.04.2019 13:25:24</t>
  </si>
  <si>
    <t>13.04.2019 13:25:27</t>
  </si>
  <si>
    <t>13.04.2019 13:25:29</t>
  </si>
  <si>
    <t>13.04.2019 13:25:30</t>
  </si>
  <si>
    <t>13.04.2019 13:25:32</t>
  </si>
  <si>
    <t>13.04.2019 13:25:50</t>
  </si>
  <si>
    <t>13.04.2019 13:25:51</t>
  </si>
  <si>
    <t>13.04.2019 13:25:54</t>
  </si>
  <si>
    <t>13.04.2019 13:25:56</t>
  </si>
  <si>
    <t>13.04.2019 13:25:57</t>
  </si>
  <si>
    <t>13.04.2019 13:26:03</t>
  </si>
  <si>
    <t>13.04.2019 13:26:04</t>
  </si>
  <si>
    <t>13.04.2019 13:26:06</t>
  </si>
  <si>
    <t>13.04.2019 13:26:09</t>
  </si>
  <si>
    <t>13.04.2019 13:26:10</t>
  </si>
  <si>
    <t>13.04.2019 13:26:19</t>
  </si>
  <si>
    <t>13.04.2019 13:26:21</t>
  </si>
  <si>
    <t>13.04.2019 13:26:22</t>
  </si>
  <si>
    <t>13.04.2019 13:26:24</t>
  </si>
  <si>
    <t>13.04.2019 13:26:25</t>
  </si>
  <si>
    <t>13.04.2019 13:26:39</t>
  </si>
  <si>
    <t>13.04.2019 13:26:40</t>
  </si>
  <si>
    <t>13.04.2019 13:26:42</t>
  </si>
  <si>
    <t>13.04.2019 13:27:03</t>
  </si>
  <si>
    <t>13.04.2019 13:27:04</t>
  </si>
  <si>
    <t>13.04.2019 13:27:10</t>
  </si>
  <si>
    <t>13.04.2019 13:27:12</t>
  </si>
  <si>
    <t>13.04.2019 13:28:01</t>
  </si>
  <si>
    <t>13.04.2019 13:28:16</t>
  </si>
  <si>
    <t>13.04.2019 13:28:18</t>
  </si>
  <si>
    <t>13.04.2019 13:28:19</t>
  </si>
  <si>
    <t>13.04.2019 13:28:28</t>
  </si>
  <si>
    <t>13.04.2019 13:28:30</t>
  </si>
  <si>
    <t>13.04.2019 13:28:33</t>
  </si>
  <si>
    <t>13.04.2019 13:28:34</t>
  </si>
  <si>
    <t>13.04.2019 13:28:36</t>
  </si>
  <si>
    <t>13.04.2019 13:28:37</t>
  </si>
  <si>
    <t>13.04.2019 13:28:39</t>
  </si>
  <si>
    <t>13.04.2019 13:28:40</t>
  </si>
  <si>
    <t>13.04.2019 13:29:06</t>
  </si>
  <si>
    <t>13.04.2019 13:29:09</t>
  </si>
  <si>
    <t>13.04.2019 13:29:10</t>
  </si>
  <si>
    <t>13.04.2019 13:29:12</t>
  </si>
  <si>
    <t>13.04.2019 13:29:19</t>
  </si>
  <si>
    <t>13.04.2019 13:29:21</t>
  </si>
  <si>
    <t>13.04.2019 13:29:22</t>
  </si>
  <si>
    <t>13.04.2019 13:29:33</t>
  </si>
  <si>
    <t>13.04.2019 13:29:34</t>
  </si>
  <si>
    <t>13.04.2019 13:29:36</t>
  </si>
  <si>
    <t>13.04.2019 13:29:46</t>
  </si>
  <si>
    <t>13.04.2019 13:29:48</t>
  </si>
  <si>
    <t>13.04.2019 13:29:51</t>
  </si>
  <si>
    <t>13.04.2019 13:30:18</t>
  </si>
  <si>
    <t>13.04.2019 13:30:21</t>
  </si>
  <si>
    <t>13.04.2019 13:30:27</t>
  </si>
  <si>
    <t>13.04.2019 13:31:19</t>
  </si>
  <si>
    <t>13.04.2019 13:31:21</t>
  </si>
  <si>
    <t>13.04.2019 13:31:22</t>
  </si>
  <si>
    <t>13.04.2019 13:31:24</t>
  </si>
  <si>
    <t>13.04.2019 13:31:27</t>
  </si>
  <si>
    <t>13.04.2019 13:31:28</t>
  </si>
  <si>
    <t>13.04.2019 13:31:30</t>
  </si>
  <si>
    <t>13.04.2019 13:31:31</t>
  </si>
  <si>
    <t>13.04.2019 13:31:39</t>
  </si>
  <si>
    <t>13.04.2019 13:31:40</t>
  </si>
  <si>
    <t>13.04.2019 13:31:42</t>
  </si>
  <si>
    <t>13.04.2019 13:31:57</t>
  </si>
  <si>
    <t>13.04.2019 13:31:59</t>
  </si>
  <si>
    <t>13.04.2019 13:32:05</t>
  </si>
  <si>
    <t>13.04.2019 13:32:38</t>
  </si>
  <si>
    <t>13.04.2019 13:32:40</t>
  </si>
  <si>
    <t>13.04.2019 13:32:41</t>
  </si>
  <si>
    <t>13.04.2019 13:32:44</t>
  </si>
  <si>
    <t>13.04.2019 13:32:46</t>
  </si>
  <si>
    <t>13.04.2019 13:32:47</t>
  </si>
  <si>
    <t>13.04.2019 13:32:49</t>
  </si>
  <si>
    <t>13.04.2019 13:32:52</t>
  </si>
  <si>
    <t>13.04.2019 13:32:59</t>
  </si>
  <si>
    <t>13.04.2019 13:33:01</t>
  </si>
  <si>
    <t>13.04.2019 13:33:02</t>
  </si>
  <si>
    <t>13.04.2019 13:33:04</t>
  </si>
  <si>
    <t>13.04.2019 13:33:05</t>
  </si>
  <si>
    <t>13.04.2019 13:33:07</t>
  </si>
  <si>
    <t>13.04.2019 13:33:08</t>
  </si>
  <si>
    <t>13.04.2019 13:33:37</t>
  </si>
  <si>
    <t>13.04.2019 13:33:38</t>
  </si>
  <si>
    <t>13.04.2019 13:33:40</t>
  </si>
  <si>
    <t>13.04.2019 13:33:41</t>
  </si>
  <si>
    <t>13.04.2019 13:34:01</t>
  </si>
  <si>
    <t>13.04.2019 13:34:03</t>
  </si>
  <si>
    <t>13.04.2019 13:34:04</t>
  </si>
  <si>
    <t>13.04.2019 13:34:06</t>
  </si>
  <si>
    <t>13.04.2019 13:34:18</t>
  </si>
  <si>
    <t>13.04.2019 13:34:19</t>
  </si>
  <si>
    <t>13.04.2019 13:34:33</t>
  </si>
  <si>
    <t>13.04.2019 13:34:34</t>
  </si>
  <si>
    <t>13.04.2019 13:34:59</t>
  </si>
  <si>
    <t>13.04.2019 13:35:00</t>
  </si>
  <si>
    <t>13.04.2019 13:35:02</t>
  </si>
  <si>
    <t>13.04.2019 13:35:03</t>
  </si>
  <si>
    <t>13.04.2019 13:35:17</t>
  </si>
  <si>
    <t>13.04.2019 13:35:18</t>
  </si>
  <si>
    <t>13.04.2019 13:35:20</t>
  </si>
  <si>
    <t>13.04.2019 13:35:21</t>
  </si>
  <si>
    <t>13.04.2019 13:35:35</t>
  </si>
  <si>
    <t>13.04.2019 13:35:36</t>
  </si>
  <si>
    <t>13.04.2019 13:35:38</t>
  </si>
  <si>
    <t>13.04.2019 13:35:39</t>
  </si>
  <si>
    <t>13.04.2019 13:35:46</t>
  </si>
  <si>
    <t>13.04.2019 13:35:58</t>
  </si>
  <si>
    <t>13.04.2019 13:36:01</t>
  </si>
  <si>
    <t>13.04.2019 13:36:02</t>
  </si>
  <si>
    <t>13.04.2019 13:36:11</t>
  </si>
  <si>
    <t>13.04.2019 13:36:13</t>
  </si>
  <si>
    <t>13.04.2019 13:36:43</t>
  </si>
  <si>
    <t>13.04.2019 13:36:45</t>
  </si>
  <si>
    <t>13.04.2019 13:36:46</t>
  </si>
  <si>
    <t>13.04.2019 13:36:48</t>
  </si>
  <si>
    <t>13.04.2019 13:36:49</t>
  </si>
  <si>
    <t>13.04.2019 13:36:51</t>
  </si>
  <si>
    <t>13.04.2019 13:37:00</t>
  </si>
  <si>
    <t>13.04.2019 13:37:01</t>
  </si>
  <si>
    <t>13.04.2019 13:37:03</t>
  </si>
  <si>
    <t>13.04.2019 13:37:09</t>
  </si>
  <si>
    <t>13.04.2019 13:37:10</t>
  </si>
  <si>
    <t>13.04.2019 13:37:13</t>
  </si>
  <si>
    <t>13.04.2019 13:37:15</t>
  </si>
  <si>
    <t>13.04.2019 13:37:21</t>
  </si>
  <si>
    <t>13.04.2019 13:37:22</t>
  </si>
  <si>
    <t>13.04.2019 13:37:37</t>
  </si>
  <si>
    <t>13.04.2019 13:37:39</t>
  </si>
  <si>
    <t>13.04.2019 13:37:56</t>
  </si>
  <si>
    <t>13.04.2019 13:38:22</t>
  </si>
  <si>
    <t>13.04.2019 13:38:24</t>
  </si>
  <si>
    <t>13.04.2019 13:38:25</t>
  </si>
  <si>
    <t>13.04.2019 13:38:27</t>
  </si>
  <si>
    <t>13.04.2019 13:38:31</t>
  </si>
  <si>
    <t>13.04.2019 13:38:33</t>
  </si>
  <si>
    <t>13.04.2019 13:38:36</t>
  </si>
  <si>
    <t>13.04.2019 13:38:39</t>
  </si>
  <si>
    <t>13.04.2019 13:38:59</t>
  </si>
  <si>
    <t>13.04.2019 13:39:00</t>
  </si>
  <si>
    <t>13.04.2019 13:39:02</t>
  </si>
  <si>
    <t>13.04.2019 13:39:05</t>
  </si>
  <si>
    <t>13.04.2019 13:39:06</t>
  </si>
  <si>
    <t>13.04.2019 13:39:08</t>
  </si>
  <si>
    <t>13.04.2019 13:39:12</t>
  </si>
  <si>
    <t>13.04.2019 13:39:17</t>
  </si>
  <si>
    <t>13.04.2019 13:39:18</t>
  </si>
  <si>
    <t>13.04.2019 13:39:21</t>
  </si>
  <si>
    <t>13.04.2019 13:39:23</t>
  </si>
  <si>
    <t>13.04.2019 13:39:24</t>
  </si>
  <si>
    <t>13.04.2019 13:39:30</t>
  </si>
  <si>
    <t>13.04.2019 13:39:32</t>
  </si>
  <si>
    <t>13.04.2019 13:39:33</t>
  </si>
  <si>
    <t>13.04.2019 13:39:35</t>
  </si>
  <si>
    <t>13.04.2019 13:40:04</t>
  </si>
  <si>
    <t>13.04.2019 13:40:15</t>
  </si>
  <si>
    <t>13.04.2019 13:40:19</t>
  </si>
  <si>
    <t>13.04.2019 13:40:21</t>
  </si>
  <si>
    <t>13.04.2019 13:40:22</t>
  </si>
  <si>
    <t>13.04.2019 13:40:25</t>
  </si>
  <si>
    <t>13.04.2019 13:40:27</t>
  </si>
  <si>
    <t>13.04.2019 13:40:30</t>
  </si>
  <si>
    <t>13.04.2019 13:40:33</t>
  </si>
  <si>
    <t>13.04.2019 13:41:03</t>
  </si>
  <si>
    <t>13.04.2019 13:41:16</t>
  </si>
  <si>
    <t>13.04.2019 13:41:39</t>
  </si>
  <si>
    <t>13.04.2019 13:41:40</t>
  </si>
  <si>
    <t>13.04.2019 13:41:42</t>
  </si>
  <si>
    <t>13.04.2019 13:41:44</t>
  </si>
  <si>
    <t>13.04.2019 13:42:13</t>
  </si>
  <si>
    <t>13.04.2019 13:42:15</t>
  </si>
  <si>
    <t>13.04.2019 13:42:38</t>
  </si>
  <si>
    <t>13.04.2019 13:42:50</t>
  </si>
  <si>
    <t>13.04.2019 13:42:51</t>
  </si>
  <si>
    <t>13.04.2019 13:43:21</t>
  </si>
  <si>
    <t>13.04.2019 13:43:28</t>
  </si>
  <si>
    <t>13.04.2019 13:43:30</t>
  </si>
  <si>
    <t>13.04.2019 13:43:31</t>
  </si>
  <si>
    <t>13.04.2019 13:43:33</t>
  </si>
  <si>
    <t>13.04.2019 13:43:34</t>
  </si>
  <si>
    <t>13.04.2019 13:43:36</t>
  </si>
  <si>
    <t>13.04.2019 13:44:04</t>
  </si>
  <si>
    <t>13.04.2019 13:44:06</t>
  </si>
  <si>
    <t>13.04.2019 13:44:07</t>
  </si>
  <si>
    <t>13.04.2019 13:44:09</t>
  </si>
  <si>
    <t>13.04.2019 13:44:10</t>
  </si>
  <si>
    <t>13.04.2019 13:44:21</t>
  </si>
  <si>
    <t>13.04.2019 13:44:33</t>
  </si>
  <si>
    <t>13.04.2019 13:44:34</t>
  </si>
  <si>
    <t>13.04.2019 13:44:36</t>
  </si>
  <si>
    <t>13.04.2019 13:44:37</t>
  </si>
  <si>
    <t>13.04.2019 13:45:04</t>
  </si>
  <si>
    <t>13.04.2019 13:45:06</t>
  </si>
  <si>
    <t>13.04.2019 13:45:07</t>
  </si>
  <si>
    <t>13.04.2019 13:45:09</t>
  </si>
  <si>
    <t>13.04.2019 13:45:30</t>
  </si>
  <si>
    <t>13.04.2019 13:45:31</t>
  </si>
  <si>
    <t>13.04.2019 13:45:33</t>
  </si>
  <si>
    <t>13.04.2019 13:45:37</t>
  </si>
  <si>
    <t>13.04.2019 13:45:39</t>
  </si>
  <si>
    <t>13.04.2019 13:45:40</t>
  </si>
  <si>
    <t>13.04.2019 13:45:42</t>
  </si>
  <si>
    <t>13.04.2019 13:45:43</t>
  </si>
  <si>
    <t>13.04.2019 13:46:09</t>
  </si>
  <si>
    <t>13.04.2019 13:46:10</t>
  </si>
  <si>
    <t>13.04.2019 13:46:18</t>
  </si>
  <si>
    <t>13.04.2019 13:46:24</t>
  </si>
  <si>
    <t>13.04.2019 13:46:25</t>
  </si>
  <si>
    <t>13.04.2019 13:46:47</t>
  </si>
  <si>
    <t>13.04.2019 13:46:48</t>
  </si>
  <si>
    <t>13.04.2019 13:46:53</t>
  </si>
  <si>
    <t>13.04.2019 13:46:54</t>
  </si>
  <si>
    <t>13.04.2019 13:46:57</t>
  </si>
  <si>
    <t>13.04.2019 13:46:59</t>
  </si>
  <si>
    <t>13.04.2019 13:47:03</t>
  </si>
  <si>
    <t>13.04.2019 13:47:05</t>
  </si>
  <si>
    <t>13.04.2019 13:47:06</t>
  </si>
  <si>
    <t>13.04.2019 13:47:09</t>
  </si>
  <si>
    <t>13.04.2019 13:47:11</t>
  </si>
  <si>
    <t>13.04.2019 13:47:12</t>
  </si>
  <si>
    <t>13.04.2019 13:47:14</t>
  </si>
  <si>
    <t>13.04.2019 13:47:15</t>
  </si>
  <si>
    <t>13.04.2019 13:47:17</t>
  </si>
  <si>
    <t>13.04.2019 13:47:20</t>
  </si>
  <si>
    <t>13.04.2019 13:47:32</t>
  </si>
  <si>
    <t>13.04.2019 13:47:33</t>
  </si>
  <si>
    <t>13.04.2019 13:47:35</t>
  </si>
  <si>
    <t>13.04.2019 13:47:36</t>
  </si>
  <si>
    <t>13.04.2019 13:47:38</t>
  </si>
  <si>
    <t>13.04.2019 13:47:47</t>
  </si>
  <si>
    <t>13.04.2019 13:48:28</t>
  </si>
  <si>
    <t>13.04.2019 13:48:30</t>
  </si>
  <si>
    <t>13.04.2019 13:48:50</t>
  </si>
  <si>
    <t>13.04.2019 13:48:51</t>
  </si>
  <si>
    <t>13.04.2019 13:48:54</t>
  </si>
  <si>
    <t>13.04.2019 13:49:21</t>
  </si>
  <si>
    <t>13.04.2019 13:49:22</t>
  </si>
  <si>
    <t>13.04.2019 13:49:44</t>
  </si>
  <si>
    <t>13.04.2019 13:49:45</t>
  </si>
  <si>
    <t>13.04.2019 13:50:15</t>
  </si>
  <si>
    <t>13.04.2019 13:50:30</t>
  </si>
  <si>
    <t>13.04.2019 13:50:31</t>
  </si>
  <si>
    <t>13.04.2019 13:50:48</t>
  </si>
  <si>
    <t>13.04.2019 13:51:04</t>
  </si>
  <si>
    <t>13.04.2019 13:51:07</t>
  </si>
  <si>
    <t>13.04.2019 13:51:09</t>
  </si>
  <si>
    <t>13.04.2019 13:51:10</t>
  </si>
  <si>
    <t>13.04.2019 13:51:13</t>
  </si>
  <si>
    <t>13.04.2019 13:51:15</t>
  </si>
  <si>
    <t>13.04.2019 13:51:16</t>
  </si>
  <si>
    <t>13.04.2019 13:51:22</t>
  </si>
  <si>
    <t>13.04.2019 13:51:24</t>
  </si>
  <si>
    <t>13.04.2019 13:51:25</t>
  </si>
  <si>
    <t>13.04.2019 13:51:37</t>
  </si>
  <si>
    <t>13.04.2019 13:51:39</t>
  </si>
  <si>
    <t>13.04.2019 13:51:40</t>
  </si>
  <si>
    <t>13.04.2019 13:51:42</t>
  </si>
  <si>
    <t>13.04.2019 13:51:43</t>
  </si>
  <si>
    <t>13.04.2019 13:51:45</t>
  </si>
  <si>
    <t>13.04.2019 13:51:59</t>
  </si>
  <si>
    <t>13.04.2019 13:52:00</t>
  </si>
  <si>
    <t>13.04.2019 13:52:01</t>
  </si>
  <si>
    <t>13.04.2019 13:52:03</t>
  </si>
  <si>
    <t>13.04.2019 13:52:04</t>
  </si>
  <si>
    <t>13.04.2019 13:52:06</t>
  </si>
  <si>
    <t>13.04.2019 13:52:08</t>
  </si>
  <si>
    <t>13.04.2019 13:52:09</t>
  </si>
  <si>
    <t>13.04.2019 13:52:35</t>
  </si>
  <si>
    <t>13.04.2019 13:52:36</t>
  </si>
  <si>
    <t>13.04.2019 13:52:44</t>
  </si>
  <si>
    <t>13.04.2019 13:52:45</t>
  </si>
  <si>
    <t>13.04.2019 13:53:12</t>
  </si>
  <si>
    <t>13.04.2019 13:53:13</t>
  </si>
  <si>
    <t>13.04.2019 13:53:15</t>
  </si>
  <si>
    <t>13.04.2019 13:53:16</t>
  </si>
  <si>
    <t>13.04.2019 13:53:18</t>
  </si>
  <si>
    <t>13.04.2019 13:53:19</t>
  </si>
  <si>
    <t>13.04.2019 13:53:21</t>
  </si>
  <si>
    <t>13.04.2019 13:53:48</t>
  </si>
  <si>
    <t>13.04.2019 13:53:50</t>
  </si>
  <si>
    <t>13.04.2019 13:53:51</t>
  </si>
  <si>
    <t>13.04.2019 13:53:53</t>
  </si>
  <si>
    <t>13.04.2019 13:54:04</t>
  </si>
  <si>
    <t>13.04.2019 13:54:06</t>
  </si>
  <si>
    <t>13.04.2019 13:54:07</t>
  </si>
  <si>
    <t>13.04.2019 13:54:19</t>
  </si>
  <si>
    <t>13.04.2019 13:54:21</t>
  </si>
  <si>
    <t>13.04.2019 13:54:27</t>
  </si>
  <si>
    <t>13.04.2019 13:54:28</t>
  </si>
  <si>
    <t>13.04.2019 13:54:30</t>
  </si>
  <si>
    <t>13.04.2019 13:54:37</t>
  </si>
  <si>
    <t>13.04.2019 13:55:00</t>
  </si>
  <si>
    <t>13.04.2019 13:55:48</t>
  </si>
  <si>
    <t>13.04.2019 13:55:50</t>
  </si>
  <si>
    <t>13.04.2019 13:55:51</t>
  </si>
  <si>
    <t>13.04.2019 13:55:53</t>
  </si>
  <si>
    <t>13.04.2019 13:56:16</t>
  </si>
  <si>
    <t>13.04.2019 13:56:18</t>
  </si>
  <si>
    <t>13.04.2019 13:56:19</t>
  </si>
  <si>
    <t>13.04.2019 13:56:44</t>
  </si>
  <si>
    <t>13.04.2019 13:56:48</t>
  </si>
  <si>
    <t>13.04.2019 13:56:50</t>
  </si>
  <si>
    <t>13.04.2019 13:57:15</t>
  </si>
  <si>
    <t>13.04.2019 13:57:16</t>
  </si>
  <si>
    <t>13.04.2019 13:57:30</t>
  </si>
  <si>
    <t>13.04.2019 13:57:31</t>
  </si>
  <si>
    <t>13.04.2019 13:57:33</t>
  </si>
  <si>
    <t>13.04.2019 13:57:37</t>
  </si>
  <si>
    <t>13.04.2019 13:57:40</t>
  </si>
  <si>
    <t>13.04.2019 13:57:59</t>
  </si>
  <si>
    <t>13.04.2019 13:58:00</t>
  </si>
  <si>
    <t>13.04.2019 13:58:05</t>
  </si>
  <si>
    <t>13.04.2019 13:58:06</t>
  </si>
  <si>
    <t>13.04.2019 13:58:08</t>
  </si>
  <si>
    <t>13.04.2019 13:58:09</t>
  </si>
  <si>
    <t>13.04.2019 13:58:14</t>
  </si>
  <si>
    <t>13.04.2019 13:58:15</t>
  </si>
  <si>
    <t>13.04.2019 13:58:39</t>
  </si>
  <si>
    <t>13.04.2019 13:58:41</t>
  </si>
  <si>
    <t>13.04.2019 13:58:44</t>
  </si>
  <si>
    <t>13.04.2019 13:58:45</t>
  </si>
  <si>
    <t>13.04.2019 13:58:50</t>
  </si>
  <si>
    <t>13.04.2019 13:58:52</t>
  </si>
  <si>
    <t>13.04.2019 13:59:18</t>
  </si>
  <si>
    <t>13.04.2019 13:59:19</t>
  </si>
  <si>
    <t>13.04.2019 13:59:39</t>
  </si>
  <si>
    <t>13.04.2019 13:59:41</t>
  </si>
  <si>
    <t>13.04.2019 13:59:53</t>
  </si>
  <si>
    <t>13.04.2019 14:00:07</t>
  </si>
  <si>
    <t>13.04.2019 14:00:09</t>
  </si>
  <si>
    <t>13.04.2019 14:00:10</t>
  </si>
  <si>
    <t>13.04.2019 14:00:12</t>
  </si>
  <si>
    <t>13.04.2019 14:00:13</t>
  </si>
  <si>
    <t>13.04.2019 14:00:15</t>
  </si>
  <si>
    <t>13.04.2019 14:00:16</t>
  </si>
  <si>
    <t>13.04.2019 14:00:33</t>
  </si>
  <si>
    <t>13.04.2019 14:01:12</t>
  </si>
  <si>
    <t>13.04.2019 14:01:18</t>
  </si>
  <si>
    <t>13.04.2019 14:01:19</t>
  </si>
  <si>
    <t>13.04.2019 14:01:33</t>
  </si>
  <si>
    <t>13.04.2019 14:01:34</t>
  </si>
  <si>
    <t>13.04.2019 14:01:43</t>
  </si>
  <si>
    <t>13.04.2019 14:01:45</t>
  </si>
  <si>
    <t>13.04.2019 14:01:54</t>
  </si>
  <si>
    <t>13.04.2019 14:01:59</t>
  </si>
  <si>
    <t>13.04.2019 14:02:00</t>
  </si>
  <si>
    <t>13.04.2019 14:02:05</t>
  </si>
  <si>
    <t>13.04.2019 14:02:09</t>
  </si>
  <si>
    <t>13.04.2019 14:02:11</t>
  </si>
  <si>
    <t>13.04.2019 14:02:12</t>
  </si>
  <si>
    <t>13.04.2019 14:02:24</t>
  </si>
  <si>
    <t>13.04.2019 14:02:26</t>
  </si>
  <si>
    <t>13.04.2019 14:02:30</t>
  </si>
  <si>
    <t>13.04.2019 14:02:32</t>
  </si>
  <si>
    <t>13.04.2019 14:02:33</t>
  </si>
  <si>
    <t>13.04.2019 14:02:47</t>
  </si>
  <si>
    <t>13.04.2019 14:02:48</t>
  </si>
  <si>
    <t>13.04.2019 14:02:51</t>
  </si>
  <si>
    <t>13.04.2019 14:03:06</t>
  </si>
  <si>
    <t>13.04.2019 14:03:07</t>
  </si>
  <si>
    <t>13.04.2019 14:03:21</t>
  </si>
  <si>
    <t>13.04.2019 14:03:41</t>
  </si>
  <si>
    <t>13.04.2019 14:03:43</t>
  </si>
  <si>
    <t>13.04.2019 14:03:45</t>
  </si>
  <si>
    <t>13.04.2019 14:03:50</t>
  </si>
  <si>
    <t>13.04.2019 14:04:07</t>
  </si>
  <si>
    <t>13.04.2019 14:04:10</t>
  </si>
  <si>
    <t>13.04.2019 14:04:21</t>
  </si>
  <si>
    <t>13.04.2019 14:04:22</t>
  </si>
  <si>
    <t>13.04.2019 14:04:24</t>
  </si>
  <si>
    <t>13.04.2019 14:04:34</t>
  </si>
  <si>
    <t>13.04.2019 14:04:36</t>
  </si>
  <si>
    <t>13.04.2019 14:04:37</t>
  </si>
  <si>
    <t>13.04.2019 14:04:39</t>
  </si>
  <si>
    <t>13.04.2019 14:04:46</t>
  </si>
  <si>
    <t>13.04.2019 14:04:48</t>
  </si>
  <si>
    <t>13.04.2019 14:04:50</t>
  </si>
  <si>
    <t>13.04.2019 14:04:51</t>
  </si>
  <si>
    <t>13.04.2019 14:04:53</t>
  </si>
  <si>
    <t>13.04.2019 14:04:54</t>
  </si>
  <si>
    <t>13.04.2019 14:04:56</t>
  </si>
  <si>
    <t>13.04.2019 14:04:57</t>
  </si>
  <si>
    <t>13.04.2019 14:05:07</t>
  </si>
  <si>
    <t>13.04.2019 14:05:09</t>
  </si>
  <si>
    <t>13.04.2019 14:05:10</t>
  </si>
  <si>
    <t>13.04.2019 14:05:16</t>
  </si>
  <si>
    <t>13.04.2019 14:05:18</t>
  </si>
  <si>
    <t>13.04.2019 14:05:19</t>
  </si>
  <si>
    <t>13.04.2019 14:05:21</t>
  </si>
  <si>
    <t>13.04.2019 14:05:22</t>
  </si>
  <si>
    <t>13.04.2019 14:05:24</t>
  </si>
  <si>
    <t>13.04.2019 14:05:25</t>
  </si>
  <si>
    <t>13.04.2019 14:05:27</t>
  </si>
  <si>
    <t>13.04.2019 14:05:28</t>
  </si>
  <si>
    <t>13.04.2019 14:05:30</t>
  </si>
  <si>
    <t>13.04.2019 14:05:39</t>
  </si>
  <si>
    <t>13.04.2019 14:05:42</t>
  </si>
  <si>
    <t>13.04.2019 14:07:59</t>
  </si>
  <si>
    <t>13.04.2019 14:08:02</t>
  </si>
  <si>
    <t>13.04.2019 14:08:03</t>
  </si>
  <si>
    <t>13.04.2019 14:08:06</t>
  </si>
  <si>
    <t>13.04.2019 14:08:08</t>
  </si>
  <si>
    <t>13.04.2019 14:08:09</t>
  </si>
  <si>
    <t>13.04.2019 14:08:11</t>
  </si>
  <si>
    <t>13.04.2019 14:08:17</t>
  </si>
  <si>
    <t>13.04.2019 14:08:18</t>
  </si>
  <si>
    <t>13.04.2019 14:08:32</t>
  </si>
  <si>
    <t>13.04.2019 14:08:34</t>
  </si>
  <si>
    <t>13.04.2019 14:08:35</t>
  </si>
  <si>
    <t>13.04.2019 14:08:38</t>
  </si>
  <si>
    <t>13.04.2019 14:08:52</t>
  </si>
  <si>
    <t>13.04.2019 14:08:53</t>
  </si>
  <si>
    <t>13.04.2019 14:08:55</t>
  </si>
  <si>
    <t>13.04.2019 14:08:56</t>
  </si>
  <si>
    <t>13.04.2019 14:08:58</t>
  </si>
  <si>
    <t>13.04.2019 14:08:59</t>
  </si>
  <si>
    <t>13.04.2019 14:09:19</t>
  </si>
  <si>
    <t>13.04.2019 14:09:21</t>
  </si>
  <si>
    <t>13.04.2019 14:09:22</t>
  </si>
  <si>
    <t>13.04.2019 14:09:23</t>
  </si>
  <si>
    <t>13.04.2019 14:09:46</t>
  </si>
  <si>
    <t>13.04.2019 14:09:55</t>
  </si>
  <si>
    <t>13.04.2019 14:09:57</t>
  </si>
  <si>
    <t>13.04.2019 14:09:58</t>
  </si>
  <si>
    <t>13.04.2019 14:10:00</t>
  </si>
  <si>
    <t>13.04.2019 14:10:10</t>
  </si>
  <si>
    <t>13.04.2019 14:10:12</t>
  </si>
  <si>
    <t>13.04.2019 14:10:13</t>
  </si>
  <si>
    <t>13.04.2019 14:10:42</t>
  </si>
  <si>
    <t>13.04.2019 14:10:44</t>
  </si>
  <si>
    <t>13.04.2019 14:10:45</t>
  </si>
  <si>
    <t>13.04.2019 14:10:48</t>
  </si>
  <si>
    <t>13.04.2019 14:11:03</t>
  </si>
  <si>
    <t>13.04.2019 14:11:04</t>
  </si>
  <si>
    <t>13.04.2019 14:11:06</t>
  </si>
  <si>
    <t>13.04.2019 14:11:28</t>
  </si>
  <si>
    <t>13.04.2019 14:11:30</t>
  </si>
  <si>
    <t>13.04.2019 14:11:44</t>
  </si>
  <si>
    <t>13.04.2019 14:11:45</t>
  </si>
  <si>
    <t>13.04.2019 14:12:10</t>
  </si>
  <si>
    <t>13.04.2019 14:12:12</t>
  </si>
  <si>
    <t>13.04.2019 14:12:16</t>
  </si>
  <si>
    <t>13.04.2019 14:12:30</t>
  </si>
  <si>
    <t>13.04.2019 14:12:48</t>
  </si>
  <si>
    <t>13.04.2019 14:12:50</t>
  </si>
  <si>
    <t>13.04.2019 14:12:51</t>
  </si>
  <si>
    <t>13.04.2019 14:13:09</t>
  </si>
  <si>
    <t>13.04.2019 14:13:10</t>
  </si>
  <si>
    <t>13.04.2019 14:13:12</t>
  </si>
  <si>
    <t>13.04.2019 14:13:13</t>
  </si>
  <si>
    <t>13.04.2019 14:13:15</t>
  </si>
  <si>
    <t>13.04.2019 14:13:36</t>
  </si>
  <si>
    <t>13.04.2019 14:13:37</t>
  </si>
  <si>
    <t>13.04.2019 14:13:39</t>
  </si>
  <si>
    <t>13.04.2019 14:13:46</t>
  </si>
  <si>
    <t>13.04.2019 14:13:59</t>
  </si>
  <si>
    <t>13.04.2019 14:14:00</t>
  </si>
  <si>
    <t>13.04.2019 14:14:02</t>
  </si>
  <si>
    <t>13.04.2019 14:14:21</t>
  </si>
  <si>
    <t>13.04.2019 14:14:23</t>
  </si>
  <si>
    <t>13.04.2019 14:14:27</t>
  </si>
  <si>
    <t>13.04.2019 14:14:29</t>
  </si>
  <si>
    <t>13.04.2019 14:14:33</t>
  </si>
  <si>
    <t>13.04.2019 14:14:35</t>
  </si>
  <si>
    <t>13.04.2019 14:14:36</t>
  </si>
  <si>
    <t>13.04.2019 14:14:38</t>
  </si>
  <si>
    <t>13.04.2019 14:14:46</t>
  </si>
  <si>
    <t>13.04.2019 14:14:47</t>
  </si>
  <si>
    <t>13.04.2019 14:14:56</t>
  </si>
  <si>
    <t>13.04.2019 14:14:58</t>
  </si>
  <si>
    <t>13.04.2019 14:14:59</t>
  </si>
  <si>
    <t>13.04.2019 14:15:11</t>
  </si>
  <si>
    <t>13.04.2019 14:15:13</t>
  </si>
  <si>
    <t>13.04.2019 14:15:14</t>
  </si>
  <si>
    <t>13.04.2019 14:15:39</t>
  </si>
  <si>
    <t>13.04.2019 14:15:40</t>
  </si>
  <si>
    <t>13.04.2019 14:15:42</t>
  </si>
  <si>
    <t>13.04.2019 14:15:43</t>
  </si>
  <si>
    <t>13.04.2019 14:15:51</t>
  </si>
  <si>
    <t>13.04.2019 14:15:54</t>
  </si>
  <si>
    <t>13.04.2019 14:16:01</t>
  </si>
  <si>
    <t>13.04.2019 14:16:03</t>
  </si>
  <si>
    <t>13.04.2019 14:16:04</t>
  </si>
  <si>
    <t>13.04.2019 14:16:13</t>
  </si>
  <si>
    <t>13.04.2019 14:16:15</t>
  </si>
  <si>
    <t>13.04.2019 14:16:19</t>
  </si>
  <si>
    <t>13.04.2019 14:16:33</t>
  </si>
  <si>
    <t>13.04.2019 14:16:34</t>
  </si>
  <si>
    <t>13.04.2019 14:16:36</t>
  </si>
  <si>
    <t>13.04.2019 14:16:40</t>
  </si>
  <si>
    <t>13.04.2019 14:16:42</t>
  </si>
  <si>
    <t>13.04.2019 14:16:45</t>
  </si>
  <si>
    <t>13.04.2019 14:16:48</t>
  </si>
  <si>
    <t>13.04.2019 14:16:51</t>
  </si>
  <si>
    <t>13.04.2019 14:16:54</t>
  </si>
  <si>
    <t>13.04.2019 14:17:09</t>
  </si>
  <si>
    <t>13.04.2019 14:17:10</t>
  </si>
  <si>
    <t>13.04.2019 14:17:12</t>
  </si>
  <si>
    <t>13.04.2019 14:17:59</t>
  </si>
  <si>
    <t>13.04.2019 14:18:05</t>
  </si>
  <si>
    <t>13.04.2019 14:18:06</t>
  </si>
  <si>
    <t>13.04.2019 14:18:08</t>
  </si>
  <si>
    <t>13.04.2019 14:18:14</t>
  </si>
  <si>
    <t>13.04.2019 14:18:15</t>
  </si>
  <si>
    <t>13.04.2019 14:18:17</t>
  </si>
  <si>
    <t>13.04.2019 14:18:27</t>
  </si>
  <si>
    <t>13.04.2019 14:18:30</t>
  </si>
  <si>
    <t>13.04.2019 14:18:43</t>
  </si>
  <si>
    <t>13.04.2019 14:18:50</t>
  </si>
  <si>
    <t>13.04.2019 14:19:10</t>
  </si>
  <si>
    <t>13.04.2019 14:19:12</t>
  </si>
  <si>
    <t>13.04.2019 14:19:13</t>
  </si>
  <si>
    <t>13.04.2019 14:19:15</t>
  </si>
  <si>
    <t>13.04.2019 14:19:16</t>
  </si>
  <si>
    <t>13.04.2019 14:19:27</t>
  </si>
  <si>
    <t>13.04.2019 14:19:28</t>
  </si>
  <si>
    <t>13.04.2019 14:19:30</t>
  </si>
  <si>
    <t>13.04.2019 14:19:31</t>
  </si>
  <si>
    <t>13.04.2019 14:19:33</t>
  </si>
  <si>
    <t>13.04.2019 14:19:34</t>
  </si>
  <si>
    <t>13.04.2019 14:19:36</t>
  </si>
  <si>
    <t>13.04.2019 14:19:37</t>
  </si>
  <si>
    <t>13.04.2019 14:19:43</t>
  </si>
  <si>
    <t>13.04.2019 14:19:45</t>
  </si>
  <si>
    <t>13.04.2019 14:19:54</t>
  </si>
  <si>
    <t>13.04.2019 14:20:09</t>
  </si>
  <si>
    <t>13.04.2019 14:20:10</t>
  </si>
  <si>
    <t>13.04.2019 14:20:16</t>
  </si>
  <si>
    <t>13.04.2019 14:20:24</t>
  </si>
  <si>
    <t>13.04.2019 14:20:25</t>
  </si>
  <si>
    <t>13.04.2019 14:20:37</t>
  </si>
  <si>
    <t>13.04.2019 14:21:27</t>
  </si>
  <si>
    <t>13.04.2019 14:21:28</t>
  </si>
  <si>
    <t>13.04.2019 14:21:30</t>
  </si>
  <si>
    <t>13.04.2019 14:21:39</t>
  </si>
  <si>
    <t>13.04.2019 14:21:41</t>
  </si>
  <si>
    <t>13.04.2019 14:22:19</t>
  </si>
  <si>
    <t>13.04.2019 14:22:21</t>
  </si>
  <si>
    <t>13.04.2019 14:22:31</t>
  </si>
  <si>
    <t>13.04.2019 14:22:33</t>
  </si>
  <si>
    <t>13.04.2019 14:22:34</t>
  </si>
  <si>
    <t>13.04.2019 14:22:36</t>
  </si>
  <si>
    <t>13.04.2019 14:22:37</t>
  </si>
  <si>
    <t>13.04.2019 14:22:39</t>
  </si>
  <si>
    <t>13.04.2019 14:22:40</t>
  </si>
  <si>
    <t>13.04.2019 14:22:42</t>
  </si>
  <si>
    <t>13.04.2019 14:22:45</t>
  </si>
  <si>
    <t>13.04.2019 14:22:46</t>
  </si>
  <si>
    <t>13.04.2019 14:22:56</t>
  </si>
  <si>
    <t>13.04.2019 14:22:59</t>
  </si>
  <si>
    <t>13.04.2019 14:23:17</t>
  </si>
  <si>
    <t>13.04.2019 14:23:18</t>
  </si>
  <si>
    <t>13.04.2019 14:23:20</t>
  </si>
  <si>
    <t>13.04.2019 14:23:21</t>
  </si>
  <si>
    <t>13.04.2019 14:23:23</t>
  </si>
  <si>
    <t>13.04.2019 14:23:24</t>
  </si>
  <si>
    <t>13.04.2019 14:24:16</t>
  </si>
  <si>
    <t>13.04.2019 14:24:18</t>
  </si>
  <si>
    <t>13.04.2019 14:24:19</t>
  </si>
  <si>
    <t>13.04.2019 14:24:21</t>
  </si>
  <si>
    <t>13.04.2019 14:24:31</t>
  </si>
  <si>
    <t>13.04.2019 14:24:33</t>
  </si>
  <si>
    <t>13.04.2019 14:24:34</t>
  </si>
  <si>
    <t>13.04.2019 14:24:59</t>
  </si>
  <si>
    <t>13.04.2019 14:25:00</t>
  </si>
  <si>
    <t>13.04.2019 14:25:02</t>
  </si>
  <si>
    <t>13.04.2019 14:25:06</t>
  </si>
  <si>
    <t>13.04.2019 14:25:08</t>
  </si>
  <si>
    <t>13.04.2019 14:25:09</t>
  </si>
  <si>
    <t>13.04.2019 14:25:11</t>
  </si>
  <si>
    <t>13.04.2019 14:25:12</t>
  </si>
  <si>
    <t>13.04.2019 14:25:14</t>
  </si>
  <si>
    <t>13.04.2019 14:25:15</t>
  </si>
  <si>
    <t>13.04.2019 14:25:17</t>
  </si>
  <si>
    <t>13.04.2019 14:25:30</t>
  </si>
  <si>
    <t>13.04.2019 14:25:32</t>
  </si>
  <si>
    <t>13.04.2019 14:25:35</t>
  </si>
  <si>
    <t>13.04.2019 14:25:36</t>
  </si>
  <si>
    <t>13.04.2019 14:25:50</t>
  </si>
  <si>
    <t>13.04.2019 14:25:52</t>
  </si>
  <si>
    <t>13.04.2019 14:25:53</t>
  </si>
  <si>
    <t>13.04.2019 14:25:55</t>
  </si>
  <si>
    <t>13.04.2019 14:26:03</t>
  </si>
  <si>
    <t>13.04.2019 14:26:12</t>
  </si>
  <si>
    <t>13.04.2019 14:26:13</t>
  </si>
  <si>
    <t>13.04.2019 14:26:15</t>
  </si>
  <si>
    <t>13.04.2019 14:26:27</t>
  </si>
  <si>
    <t>13.04.2019 14:26:46</t>
  </si>
  <si>
    <t>13.04.2019 14:26:48</t>
  </si>
  <si>
    <t>13.04.2019 14:27:10</t>
  </si>
  <si>
    <t>13.04.2019 14:27:12</t>
  </si>
  <si>
    <t>13.04.2019 14:27:13</t>
  </si>
  <si>
    <t>13.04.2019 14:27:21</t>
  </si>
  <si>
    <t>13.04.2019 14:27:22</t>
  </si>
  <si>
    <t>13.04.2019 14:27:27</t>
  </si>
  <si>
    <t>13.04.2019 14:27:28</t>
  </si>
  <si>
    <t>13.04.2019 14:27:30</t>
  </si>
  <si>
    <t>13.04.2019 14:27:31</t>
  </si>
  <si>
    <t>13.04.2019 14:27:43</t>
  </si>
  <si>
    <t>13.04.2019 14:27:56</t>
  </si>
  <si>
    <t>13.04.2019 14:27:59</t>
  </si>
  <si>
    <t>13.04.2019 14:28:09</t>
  </si>
  <si>
    <t>13.04.2019 14:28:11</t>
  </si>
  <si>
    <t>13.04.2019 14:28:12</t>
  </si>
  <si>
    <t>13.04.2019 14:28:24</t>
  </si>
  <si>
    <t>13.04.2019 14:28:26</t>
  </si>
  <si>
    <t>13.04.2019 14:28:41</t>
  </si>
  <si>
    <t>13.04.2019 14:28:42</t>
  </si>
  <si>
    <t>13.04.2019 14:28:44</t>
  </si>
  <si>
    <t>13.04.2019 14:28:50</t>
  </si>
  <si>
    <t>13.04.2019 14:28:52</t>
  </si>
  <si>
    <t>13.04.2019 14:28:55</t>
  </si>
  <si>
    <t>13.04.2019 14:28:56</t>
  </si>
  <si>
    <t>13.04.2019 14:29:13</t>
  </si>
  <si>
    <t>13.04.2019 14:29:15</t>
  </si>
  <si>
    <t>13.04.2019 14:29:51</t>
  </si>
  <si>
    <t>13.04.2019 14:29:53</t>
  </si>
  <si>
    <t>13.04.2019 14:29:57</t>
  </si>
  <si>
    <t>13.04.2019 14:29:59</t>
  </si>
  <si>
    <t>13.04.2019 14:30:02</t>
  </si>
  <si>
    <t>13.04.2019 14:30:03</t>
  </si>
  <si>
    <t>13.04.2019 14:30:08</t>
  </si>
  <si>
    <t>13.04.2019 14:30:09</t>
  </si>
  <si>
    <t>13.04.2019 14:30:11</t>
  </si>
  <si>
    <t>13.04.2019 14:30:12</t>
  </si>
  <si>
    <t>13.04.2019 14:30:17</t>
  </si>
  <si>
    <t>13.04.2019 14:30:35</t>
  </si>
  <si>
    <t>13.04.2019 14:30:36</t>
  </si>
  <si>
    <t>13.04.2019 14:30:38</t>
  </si>
  <si>
    <t>13.04.2019 14:31:01</t>
  </si>
  <si>
    <t>13.04.2019 14:31:03</t>
  </si>
  <si>
    <t>13.04.2019 14:31:04</t>
  </si>
  <si>
    <t>13.04.2019 14:31:06</t>
  </si>
  <si>
    <t>13.04.2019 14:31:07</t>
  </si>
  <si>
    <t>13.04.2019 14:31:09</t>
  </si>
  <si>
    <t>13.04.2019 14:31:10</t>
  </si>
  <si>
    <t>13.04.2019 14:31:12</t>
  </si>
  <si>
    <t>13.04.2019 14:31:13</t>
  </si>
  <si>
    <t>13.04.2019 14:31:15</t>
  </si>
  <si>
    <t>13.04.2019 14:31:16</t>
  </si>
  <si>
    <t>13.04.2019 14:31:43</t>
  </si>
  <si>
    <t>13.04.2019 14:31:51</t>
  </si>
  <si>
    <t>13.04.2019 14:31:53</t>
  </si>
  <si>
    <t>13.04.2019 14:31:59</t>
  </si>
  <si>
    <t>13.04.2019 14:32:00</t>
  </si>
  <si>
    <t>13.04.2019 14:32:03</t>
  </si>
  <si>
    <t>13.04.2019 14:32:05</t>
  </si>
  <si>
    <t>13.04.2019 14:32:15</t>
  </si>
  <si>
    <t>13.04.2019 14:32:17</t>
  </si>
  <si>
    <t>13.04.2019 14:32:18</t>
  </si>
  <si>
    <t>13.04.2019 14:32:21</t>
  </si>
  <si>
    <t>13.04.2019 14:32:30</t>
  </si>
  <si>
    <t>13.04.2019 14:32:39</t>
  </si>
  <si>
    <t>13.04.2019 14:32:41</t>
  </si>
  <si>
    <t>13.04.2019 14:32:42</t>
  </si>
  <si>
    <t>13.04.2019 14:32:44</t>
  </si>
  <si>
    <t>13.04.2019 14:33:01</t>
  </si>
  <si>
    <t>13.04.2019 14:33:03</t>
  </si>
  <si>
    <t>13.04.2019 14:33:06</t>
  </si>
  <si>
    <t>13.04.2019 14:33:07</t>
  </si>
  <si>
    <t>13.04.2019 14:33:27</t>
  </si>
  <si>
    <t>13.04.2019 14:33:28</t>
  </si>
  <si>
    <t>13.04.2019 14:33:30</t>
  </si>
  <si>
    <t>13.04.2019 14:34:00</t>
  </si>
  <si>
    <t>13.04.2019 14:34:01</t>
  </si>
  <si>
    <t>13.04.2019 14:34:03</t>
  </si>
  <si>
    <t>13.04.2019 14:34:07</t>
  </si>
  <si>
    <t>13.04.2019 14:34:28</t>
  </si>
  <si>
    <t>13.04.2019 14:34:30</t>
  </si>
  <si>
    <t>13.04.2019 14:34:31</t>
  </si>
  <si>
    <t>13.04.2019 14:34:33</t>
  </si>
  <si>
    <t>13.04.2019 14:34:34</t>
  </si>
  <si>
    <t>13.04.2019 14:34:42</t>
  </si>
  <si>
    <t>13.04.2019 14:34:43</t>
  </si>
  <si>
    <t>13.04.2019 14:35:22</t>
  </si>
  <si>
    <t>13.04.2019 14:35:24</t>
  </si>
  <si>
    <t>13.04.2019 14:35:25</t>
  </si>
  <si>
    <t>13.04.2019 14:35:27</t>
  </si>
  <si>
    <t>13.04.2019 14:35:28</t>
  </si>
  <si>
    <t>13.04.2019 14:35:31</t>
  </si>
  <si>
    <t>13.04.2019 14:36:09</t>
  </si>
  <si>
    <t>13.04.2019 14:36:13</t>
  </si>
  <si>
    <t>13.04.2019 14:36:15</t>
  </si>
  <si>
    <t>13.04.2019 14:36:21</t>
  </si>
  <si>
    <t>13.04.2019 14:36:22</t>
  </si>
  <si>
    <t>13.04.2019 14:36:25</t>
  </si>
  <si>
    <t>13.04.2019 14:36:27</t>
  </si>
  <si>
    <t>13.04.2019 14:36:28</t>
  </si>
  <si>
    <t>13.04.2019 14:37:06</t>
  </si>
  <si>
    <t>13.04.2019 14:37:07</t>
  </si>
  <si>
    <t>13.04.2019 14:37:15</t>
  </si>
  <si>
    <t>13.04.2019 14:37:19</t>
  </si>
  <si>
    <t>13.04.2019 14:37:25</t>
  </si>
  <si>
    <t>13.04.2019 14:37:27</t>
  </si>
  <si>
    <t>13.04.2019 14:37:31</t>
  </si>
  <si>
    <t>13.04.2019 14:37:33</t>
  </si>
  <si>
    <t>13.04.2019 14:37:43</t>
  </si>
  <si>
    <t>13.04.2019 14:37:45</t>
  </si>
  <si>
    <t>13.04.2019 14:37:46</t>
  </si>
  <si>
    <t>13.04.2019 14:37:49</t>
  </si>
  <si>
    <t>13.04.2019 14:37:51</t>
  </si>
  <si>
    <t>13.04.2019 14:38:09</t>
  </si>
  <si>
    <t>13.04.2019 14:38:10</t>
  </si>
  <si>
    <t>13.04.2019 14:38:12</t>
  </si>
  <si>
    <t>13.04.2019 14:38:13</t>
  </si>
  <si>
    <t>13.04.2019 14:38:50</t>
  </si>
  <si>
    <t>13.04.2019 14:38:51</t>
  </si>
  <si>
    <t>13.04.2019 14:38:53</t>
  </si>
  <si>
    <t>13.04.2019 14:38:59</t>
  </si>
  <si>
    <t>13.04.2019 14:39:02</t>
  </si>
  <si>
    <t>13.04.2019 14:39:08</t>
  </si>
  <si>
    <t>13.04.2019 14:39:11</t>
  </si>
  <si>
    <t>13.04.2019 14:39:18</t>
  </si>
  <si>
    <t>13.04.2019 14:39:20</t>
  </si>
  <si>
    <t>13.04.2019 14:39:21</t>
  </si>
  <si>
    <t>13.04.2019 14:39:24</t>
  </si>
  <si>
    <t>13.04.2019 14:39:38</t>
  </si>
  <si>
    <t>13.04.2019 14:39:41</t>
  </si>
  <si>
    <t>13.04.2019 14:39:44</t>
  </si>
  <si>
    <t>13.04.2019 14:39:46</t>
  </si>
  <si>
    <t>13.04.2019 14:39:58</t>
  </si>
  <si>
    <t>13.04.2019 14:39:59</t>
  </si>
  <si>
    <t>13.04.2019 14:40:01</t>
  </si>
  <si>
    <t>13.04.2019 14:40:20</t>
  </si>
  <si>
    <t>13.04.2019 14:40:22</t>
  </si>
  <si>
    <t>13.04.2019 14:40:34</t>
  </si>
  <si>
    <t>13.04.2019 14:40:36</t>
  </si>
  <si>
    <t>13.04.2019 14:40:37</t>
  </si>
  <si>
    <t>13.04.2019 14:40:54</t>
  </si>
  <si>
    <t>13.04.2019 14:41:01</t>
  </si>
  <si>
    <t>13.04.2019 14:41:03</t>
  </si>
  <si>
    <t>13.04.2019 14:41:04</t>
  </si>
  <si>
    <t>13.04.2019 14:41:06</t>
  </si>
  <si>
    <t>13.04.2019 14:41:07</t>
  </si>
  <si>
    <t>13.04.2019 14:41:22</t>
  </si>
  <si>
    <t>13.04.2019 14:41:24</t>
  </si>
  <si>
    <t>13.04.2019 14:41:25</t>
  </si>
  <si>
    <t>13.04.2019 14:41:27</t>
  </si>
  <si>
    <t>13.04.2019 14:41:28</t>
  </si>
  <si>
    <t>13.04.2019 14:41:34</t>
  </si>
  <si>
    <t>13.04.2019 14:41:59</t>
  </si>
  <si>
    <t>13.04.2019 14:42:00</t>
  </si>
  <si>
    <t>13.04.2019 14:42:03</t>
  </si>
  <si>
    <t>13.04.2019 14:42:05</t>
  </si>
  <si>
    <t>13.04.2019 14:42:17</t>
  </si>
  <si>
    <t>13.04.2019 14:42:18</t>
  </si>
  <si>
    <t>13.04.2019 14:42:23</t>
  </si>
  <si>
    <t>13.04.2019 14:43:00</t>
  </si>
  <si>
    <t>13.04.2019 14:43:03</t>
  </si>
  <si>
    <t>13.04.2019 14:43:15</t>
  </si>
  <si>
    <t>13.04.2019 14:43:16</t>
  </si>
  <si>
    <t>13.04.2019 14:43:57</t>
  </si>
  <si>
    <t>13.04.2019 14:44:06</t>
  </si>
  <si>
    <t>13.04.2019 14:44:08</t>
  </si>
  <si>
    <t>13.04.2019 14:44:32</t>
  </si>
  <si>
    <t>13.04.2019 14:44:33</t>
  </si>
  <si>
    <t>13.04.2019 14:44:53</t>
  </si>
  <si>
    <t>13.04.2019 14:44:55</t>
  </si>
  <si>
    <t>13.04.2019 14:44:56</t>
  </si>
  <si>
    <t>13.04.2019 14:44:58</t>
  </si>
  <si>
    <t>13.04.2019 14:45:36</t>
  </si>
  <si>
    <t>13.04.2019 14:45:38</t>
  </si>
  <si>
    <t>13.04.2019 14:45:42</t>
  </si>
  <si>
    <t>13.04.2019 14:45:44</t>
  </si>
  <si>
    <t>13.04.2019 14:45:45</t>
  </si>
  <si>
    <t>13.04.2019 14:45:47</t>
  </si>
  <si>
    <t>13.04.2019 14:45:56</t>
  </si>
  <si>
    <t>13.04.2019 14:45:57</t>
  </si>
  <si>
    <t>13.04.2019 14:46:03</t>
  </si>
  <si>
    <t>13.04.2019 14:46:07</t>
  </si>
  <si>
    <t>13.04.2019 14:46:09</t>
  </si>
  <si>
    <t>13.04.2019 14:46:10</t>
  </si>
  <si>
    <t>13.04.2019 14:46:12</t>
  </si>
  <si>
    <t>13.04.2019 14:46:13</t>
  </si>
  <si>
    <t>13.04.2019 14:46:15</t>
  </si>
  <si>
    <t>13.04.2019 14:46:22</t>
  </si>
  <si>
    <t>13.04.2019 14:46:24</t>
  </si>
  <si>
    <t>13.04.2019 14:46:25</t>
  </si>
  <si>
    <t>13.04.2019 14:46:27</t>
  </si>
  <si>
    <t>13.04.2019 14:46:39</t>
  </si>
  <si>
    <t>13.04.2019 14:46:40</t>
  </si>
  <si>
    <t>13.04.2019 14:46:46</t>
  </si>
  <si>
    <t>13.04.2019 14:46:48</t>
  </si>
  <si>
    <t>13.04.2019 14:46:49</t>
  </si>
  <si>
    <t>13.04.2019 14:46:52</t>
  </si>
  <si>
    <t>13.04.2019 14:46:54</t>
  </si>
  <si>
    <t>13.04.2019 14:46:57</t>
  </si>
  <si>
    <t>13.04.2019 14:46:58</t>
  </si>
  <si>
    <t>13.04.2019 14:47:23</t>
  </si>
  <si>
    <t>13.04.2019 14:47:24</t>
  </si>
  <si>
    <t>13.04.2019 14:47:32</t>
  </si>
  <si>
    <t>13.04.2019 14:47:33</t>
  </si>
  <si>
    <t>13.04.2019 14:47:35</t>
  </si>
  <si>
    <t>13.04.2019 14:47:50</t>
  </si>
  <si>
    <t>13.04.2019 14:47:51</t>
  </si>
  <si>
    <t>13.04.2019 14:47:53</t>
  </si>
  <si>
    <t>13.04.2019 14:47:56</t>
  </si>
  <si>
    <t>13.04.2019 14:48:13</t>
  </si>
  <si>
    <t>13.04.2019 14:48:14</t>
  </si>
  <si>
    <t>13.04.2019 14:48:16</t>
  </si>
  <si>
    <t>13.04.2019 14:48:17</t>
  </si>
  <si>
    <t>13.04.2019 14:48:25</t>
  </si>
  <si>
    <t>13.04.2019 14:48:26</t>
  </si>
  <si>
    <t>13.04.2019 14:48:28</t>
  </si>
  <si>
    <t>13.04.2019 14:48:29</t>
  </si>
  <si>
    <t>13.04.2019 14:48:31</t>
  </si>
  <si>
    <t>13.04.2019 14:48:32</t>
  </si>
  <si>
    <t>13.04.2019 14:48:44</t>
  </si>
  <si>
    <t>13.04.2019 14:48:46</t>
  </si>
  <si>
    <t>13.04.2019 14:49:18</t>
  </si>
  <si>
    <t>13.04.2019 14:49:19</t>
  </si>
  <si>
    <t>13.04.2019 14:49:21</t>
  </si>
  <si>
    <t>13.04.2019 14:49:22</t>
  </si>
  <si>
    <t>13.04.2019 14:49:24</t>
  </si>
  <si>
    <t>13.04.2019 14:49:50</t>
  </si>
  <si>
    <t>13.04.2019 14:49:54</t>
  </si>
  <si>
    <t>13.04.2019 14:50:15</t>
  </si>
  <si>
    <t>13.04.2019 14:50:16</t>
  </si>
  <si>
    <t>13.04.2019 14:50:19</t>
  </si>
  <si>
    <t>13.04.2019 14:50:21</t>
  </si>
  <si>
    <t>13.04.2019 14:50:22</t>
  </si>
  <si>
    <t>13.04.2019 14:50:24</t>
  </si>
  <si>
    <t>13.04.2019 14:50:25</t>
  </si>
  <si>
    <t>13.04.2019 14:50:31</t>
  </si>
  <si>
    <t>13.04.2019 14:50:33</t>
  </si>
  <si>
    <t>13.04.2019 14:50:46</t>
  </si>
  <si>
    <t>13.04.2019 14:50:48</t>
  </si>
  <si>
    <t>13.04.2019 14:50:49</t>
  </si>
  <si>
    <t>13.04.2019 14:51:00</t>
  </si>
  <si>
    <t>13.04.2019 14:51:01</t>
  </si>
  <si>
    <t>13.04.2019 14:51:03</t>
  </si>
  <si>
    <t>13.04.2019 14:51:04</t>
  </si>
  <si>
    <t>13.04.2019 14:51:06</t>
  </si>
  <si>
    <t>13.04.2019 14:51:10</t>
  </si>
  <si>
    <t>13.04.2019 14:51:12</t>
  </si>
  <si>
    <t>13.04.2019 14:51:13</t>
  </si>
  <si>
    <t>13.04.2019 14:51:21</t>
  </si>
  <si>
    <t>13.04.2019 14:51:22</t>
  </si>
  <si>
    <t>13.04.2019 14:51:28</t>
  </si>
  <si>
    <t>13.04.2019 14:51:30</t>
  </si>
  <si>
    <t>13.04.2019 14:51:31</t>
  </si>
  <si>
    <t>13.04.2019 14:51:33</t>
  </si>
  <si>
    <t>13.04.2019 14:51:43</t>
  </si>
  <si>
    <t>13.04.2019 14:51:45</t>
  </si>
  <si>
    <t>13.04.2019 14:51:46</t>
  </si>
  <si>
    <t>13.04.2019 14:51:48</t>
  </si>
  <si>
    <t>13.04.2019 14:52:38</t>
  </si>
  <si>
    <t>13.04.2019 14:52:41</t>
  </si>
  <si>
    <t>13.04.2019 14:52:53</t>
  </si>
  <si>
    <t>13.04.2019 14:53:12</t>
  </si>
  <si>
    <t>13.04.2019 14:53:34</t>
  </si>
  <si>
    <t>13.04.2019 14:53:51</t>
  </si>
  <si>
    <t>13.04.2019 14:53:53</t>
  </si>
  <si>
    <t>13.04.2019 14:53:54</t>
  </si>
  <si>
    <t>13.04.2019 14:53:56</t>
  </si>
  <si>
    <t>13.04.2019 14:54:06</t>
  </si>
  <si>
    <t>13.04.2019 14:54:08</t>
  </si>
  <si>
    <t>13.04.2019 14:54:09</t>
  </si>
  <si>
    <t>13.04.2019 14:54:18</t>
  </si>
  <si>
    <t>13.04.2019 14:54:35</t>
  </si>
  <si>
    <t>13.04.2019 14:54:36</t>
  </si>
  <si>
    <t>13.04.2019 14:54:49</t>
  </si>
  <si>
    <t>13.04.2019 14:54:50</t>
  </si>
  <si>
    <t>13.04.2019 14:55:06</t>
  </si>
  <si>
    <t>13.04.2019 14:55:07</t>
  </si>
  <si>
    <t>13.04.2019 14:55:12</t>
  </si>
  <si>
    <t>13.04.2019 14:55:22</t>
  </si>
  <si>
    <t>13.04.2019 14:55:34</t>
  </si>
  <si>
    <t>13.04.2019 14:55:36</t>
  </si>
  <si>
    <t>13.04.2019 14:56:13</t>
  </si>
  <si>
    <t>13.04.2019 14:56:15</t>
  </si>
  <si>
    <t>13.04.2019 14:56:42</t>
  </si>
  <si>
    <t>13.04.2019 14:56:44</t>
  </si>
  <si>
    <t>13.04.2019 14:56:45</t>
  </si>
  <si>
    <t>13.04.2019 14:56:50</t>
  </si>
  <si>
    <t>13.04.2019 14:56:51</t>
  </si>
  <si>
    <t>13.04.2019 14:56:53</t>
  </si>
  <si>
    <t>13.04.2019 14:56:54</t>
  </si>
  <si>
    <t>13.04.2019 14:56:56</t>
  </si>
  <si>
    <t>13.04.2019 14:56:57</t>
  </si>
  <si>
    <t>13.04.2019 14:57:01</t>
  </si>
  <si>
    <t>13.04.2019 14:57:10</t>
  </si>
  <si>
    <t>13.04.2019 14:57:12</t>
  </si>
  <si>
    <t>13.04.2019 14:57:13</t>
  </si>
  <si>
    <t>13.04.2019 14:58:00</t>
  </si>
  <si>
    <t>13.04.2019 14:58:01</t>
  </si>
  <si>
    <t>13.04.2019 14:58:03</t>
  </si>
  <si>
    <t>13.04.2019 14:58:04</t>
  </si>
  <si>
    <t>13.04.2019 14:58:06</t>
  </si>
  <si>
    <t>13.04.2019 14:58:16</t>
  </si>
  <si>
    <t>13.04.2019 14:58:18</t>
  </si>
  <si>
    <t>13.04.2019 14:58:19</t>
  </si>
  <si>
    <t>13.04.2019 14:58:21</t>
  </si>
  <si>
    <t>13.04.2019 14:58:27</t>
  </si>
  <si>
    <t>13.04.2019 14:58:30</t>
  </si>
  <si>
    <t>13.04.2019 14:58:31</t>
  </si>
  <si>
    <t>13.04.2019 14:58:40</t>
  </si>
  <si>
    <t>13.04.2019 14:58:42</t>
  </si>
  <si>
    <t>13.04.2019 14:58:43</t>
  </si>
  <si>
    <t>13.04.2019 14:58:49</t>
  </si>
  <si>
    <t>13.04.2019 14:58:51</t>
  </si>
  <si>
    <t>13.04.2019 14:59:06</t>
  </si>
  <si>
    <t>13.04.2019 14:59:07</t>
  </si>
  <si>
    <t>13.04.2019 14:59:09</t>
  </si>
  <si>
    <t>13.04.2019 14:59:10</t>
  </si>
  <si>
    <t>13.04.2019 14:59:12</t>
  </si>
  <si>
    <t>13.04.2019 14:59:42</t>
  </si>
  <si>
    <t>13.04.2019 14:59:44</t>
  </si>
  <si>
    <t>13.04.2019 14:59:45</t>
  </si>
  <si>
    <t>13.04.2019 14:59:51</t>
  </si>
  <si>
    <t>13.04.2019 15:00:03</t>
  </si>
  <si>
    <t>13.04.2019 15:00:04</t>
  </si>
  <si>
    <t>13.04.2019 15:00:27</t>
  </si>
  <si>
    <t>13.04.2019 15:00:28</t>
  </si>
  <si>
    <t>13.04.2019 15:00:59</t>
  </si>
  <si>
    <t>13.04.2019 15:01:00</t>
  </si>
  <si>
    <t>13.04.2019 15:01:09</t>
  </si>
  <si>
    <t>13.04.2019 15:01:11</t>
  </si>
  <si>
    <t>13.04.2019 15:01:12</t>
  </si>
  <si>
    <t>13.04.2019 15:01:14</t>
  </si>
  <si>
    <t>13.04.2019 15:01:49</t>
  </si>
  <si>
    <t>13.04.2019 15:01:53</t>
  </si>
  <si>
    <t>13.04.2019 15:01:55</t>
  </si>
  <si>
    <t>13.04.2019 15:01:56</t>
  </si>
  <si>
    <t>13.04.2019 15:01:58</t>
  </si>
  <si>
    <t>13.04.2019 15:02:48</t>
  </si>
  <si>
    <t>13.04.2019 15:02:49</t>
  </si>
  <si>
    <t>13.04.2019 15:02:55</t>
  </si>
  <si>
    <t>13.04.2019 15:03:09</t>
  </si>
  <si>
    <t>13.04.2019 15:03:11</t>
  </si>
  <si>
    <t>13.04.2019 15:03:12</t>
  </si>
  <si>
    <t>13.04.2019 15:03:14</t>
  </si>
  <si>
    <t>13.04.2019 15:03:15</t>
  </si>
  <si>
    <t>13.04.2019 15:03:17</t>
  </si>
  <si>
    <t>13.04.2019 15:03:18</t>
  </si>
  <si>
    <t>13.04.2019 15:03:20</t>
  </si>
  <si>
    <t>13.04.2019 15:03:21</t>
  </si>
  <si>
    <t>13.04.2019 15:03:38</t>
  </si>
  <si>
    <t>13.04.2019 15:03:39</t>
  </si>
  <si>
    <t>13.04.2019 15:03:45</t>
  </si>
  <si>
    <t>13.04.2019 15:03:47</t>
  </si>
  <si>
    <t>13.04.2019 15:03:51</t>
  </si>
  <si>
    <t>13.04.2019 15:03:53</t>
  </si>
  <si>
    <t>13.04.2019 15:03:54</t>
  </si>
  <si>
    <t>13.04.2019 15:04:10</t>
  </si>
  <si>
    <t>13.04.2019 15:04:12</t>
  </si>
  <si>
    <t>13.04.2019 15:04:13</t>
  </si>
  <si>
    <t>13.04.2019 15:04:15</t>
  </si>
  <si>
    <t>13.04.2019 15:04:16</t>
  </si>
  <si>
    <t>13.04.2019 15:05:13</t>
  </si>
  <si>
    <t>13.04.2019 15:05:15</t>
  </si>
  <si>
    <t>13.04.2019 15:05:16</t>
  </si>
  <si>
    <t>13.04.2019 15:05:18</t>
  </si>
  <si>
    <t>13.04.2019 15:05:21</t>
  </si>
  <si>
    <t>13.04.2019 15:05:22</t>
  </si>
  <si>
    <t>13.04.2019 15:05:24</t>
  </si>
  <si>
    <t>13.04.2019 15:05:30</t>
  </si>
  <si>
    <t>13.04.2019 15:05:31</t>
  </si>
  <si>
    <t>13.04.2019 15:05:46</t>
  </si>
  <si>
    <t>13.04.2019 15:05:48</t>
  </si>
  <si>
    <t>13.04.2019 15:05:49</t>
  </si>
  <si>
    <t>13.04.2019 15:05:51</t>
  </si>
  <si>
    <t>13.04.2019 15:05:52</t>
  </si>
  <si>
    <t>13.04.2019 15:05:54</t>
  </si>
  <si>
    <t>13.04.2019 15:06:50</t>
  </si>
  <si>
    <t>13.04.2019 15:06:51</t>
  </si>
  <si>
    <t>13.04.2019 15:06:53</t>
  </si>
  <si>
    <t>13.04.2019 15:06:59</t>
  </si>
  <si>
    <t>13.04.2019 15:07:00</t>
  </si>
  <si>
    <t>13.04.2019 15:07:14</t>
  </si>
  <si>
    <t>13.04.2019 15:07:20</t>
  </si>
  <si>
    <t>13.04.2019 15:07:24</t>
  </si>
  <si>
    <t>13.04.2019 15:07:26</t>
  </si>
  <si>
    <t>13.04.2019 15:07:27</t>
  </si>
  <si>
    <t>13.04.2019 15:07:29</t>
  </si>
  <si>
    <t>13.04.2019 15:07:37</t>
  </si>
  <si>
    <t>13.04.2019 15:07:49</t>
  </si>
  <si>
    <t>13.04.2019 15:07:50</t>
  </si>
  <si>
    <t>13.04.2019 15:07:52</t>
  </si>
  <si>
    <t>13.04.2019 15:07:53</t>
  </si>
  <si>
    <t>13.04.2019 15:07:55</t>
  </si>
  <si>
    <t>13.04.2019 15:07:56</t>
  </si>
  <si>
    <t>13.04.2019 15:08:09</t>
  </si>
  <si>
    <t>13.04.2019 15:08:21</t>
  </si>
  <si>
    <t>13.04.2019 15:08:22</t>
  </si>
  <si>
    <t>13.04.2019 15:08:24</t>
  </si>
  <si>
    <t>13.04.2019 15:08:25</t>
  </si>
  <si>
    <t>13.04.2019 15:08:39</t>
  </si>
  <si>
    <t>13.04.2019 15:08:40</t>
  </si>
  <si>
    <t>13.04.2019 15:08:46</t>
  </si>
  <si>
    <t>13.04.2019 15:08:48</t>
  </si>
  <si>
    <t>13.04.2019 15:08:51</t>
  </si>
  <si>
    <t>13.04.2019 15:08:53</t>
  </si>
  <si>
    <t>13.04.2019 15:08:56</t>
  </si>
  <si>
    <t>13.04.2019 15:09:20</t>
  </si>
  <si>
    <t>13.04.2019 15:09:21</t>
  </si>
  <si>
    <t>13.04.2019 15:09:23</t>
  </si>
  <si>
    <t>13.04.2019 15:09:24</t>
  </si>
  <si>
    <t>13.04.2019 15:09:29</t>
  </si>
  <si>
    <t>13.04.2019 15:09:30</t>
  </si>
  <si>
    <t>13.04.2019 15:09:32</t>
  </si>
  <si>
    <t>13.04.2019 15:09:33</t>
  </si>
  <si>
    <t>13.04.2019 15:09:35</t>
  </si>
  <si>
    <t>13.04.2019 15:09:42</t>
  </si>
  <si>
    <t>13.04.2019 15:09:52</t>
  </si>
  <si>
    <t>13.04.2019 15:09:53</t>
  </si>
  <si>
    <t>13.04.2019 15:09:55</t>
  </si>
  <si>
    <t>13.04.2019 15:09:56</t>
  </si>
  <si>
    <t>13.04.2019 15:10:02</t>
  </si>
  <si>
    <t>13.04.2019 15:10:04</t>
  </si>
  <si>
    <t>13.04.2019 15:10:05</t>
  </si>
  <si>
    <t>13.04.2019 15:10:41</t>
  </si>
  <si>
    <t>13.04.2019 15:10:43</t>
  </si>
  <si>
    <t>13.04.2019 15:10:45</t>
  </si>
  <si>
    <t>13.04.2019 15:10:46</t>
  </si>
  <si>
    <t>13.04.2019 15:10:49</t>
  </si>
  <si>
    <t>13.04.2019 15:10:51</t>
  </si>
  <si>
    <t>13.04.2019 15:11:22</t>
  </si>
  <si>
    <t>13.04.2019 15:11:24</t>
  </si>
  <si>
    <t>13.04.2019 15:11:41</t>
  </si>
  <si>
    <t>13.04.2019 15:11:42</t>
  </si>
  <si>
    <t>13.04.2019 15:11:44</t>
  </si>
  <si>
    <t>13.04.2019 15:11:45</t>
  </si>
  <si>
    <t>13.04.2019 15:11:47</t>
  </si>
  <si>
    <t>13.04.2019 15:12:07</t>
  </si>
  <si>
    <t>13.04.2019 15:12:10</t>
  </si>
  <si>
    <t>13.04.2019 15:12:12</t>
  </si>
  <si>
    <t>13.04.2019 15:12:22</t>
  </si>
  <si>
    <t>13.04.2019 15:12:24</t>
  </si>
  <si>
    <t>13.04.2019 15:12:25</t>
  </si>
  <si>
    <t>13.04.2019 15:12:48</t>
  </si>
  <si>
    <t>13.04.2019 15:12:53</t>
  </si>
  <si>
    <t>13.04.2019 15:12:54</t>
  </si>
  <si>
    <t>13.04.2019 15:12:57</t>
  </si>
  <si>
    <t>13.04.2019 15:13:12</t>
  </si>
  <si>
    <t>13.04.2019 15:13:30</t>
  </si>
  <si>
    <t>13.04.2019 15:13:43</t>
  </si>
  <si>
    <t>13.04.2019 15:13:44</t>
  </si>
  <si>
    <t>13.04.2019 15:14:01</t>
  </si>
  <si>
    <t>13.04.2019 15:14:03</t>
  </si>
  <si>
    <t>13.04.2019 15:14:12</t>
  </si>
  <si>
    <t>13.04.2019 15:14:13</t>
  </si>
  <si>
    <t>13.04.2019 15:14:15</t>
  </si>
  <si>
    <t>13.04.2019 15:14:16</t>
  </si>
  <si>
    <t>13.04.2019 15:14:33</t>
  </si>
  <si>
    <t>13.04.2019 15:14:34</t>
  </si>
  <si>
    <t>13.04.2019 15:14:47</t>
  </si>
  <si>
    <t>13.04.2019 15:14:57</t>
  </si>
  <si>
    <t>13.04.2019 15:15:06</t>
  </si>
  <si>
    <t>13.04.2019 15:15:07</t>
  </si>
  <si>
    <t>13.04.2019 15:15:16</t>
  </si>
  <si>
    <t>13.04.2019 15:15:18</t>
  </si>
  <si>
    <t>13.04.2019 15:15:19</t>
  </si>
  <si>
    <t>13.04.2019 15:15:21</t>
  </si>
  <si>
    <t>13.04.2019 15:16:00</t>
  </si>
  <si>
    <t>13.04.2019 15:16:01</t>
  </si>
  <si>
    <t>13.04.2019 15:16:03</t>
  </si>
  <si>
    <t>13.04.2019 15:16:04</t>
  </si>
  <si>
    <t>13.04.2019 15:16:07</t>
  </si>
  <si>
    <t>13.04.2019 15:16:09</t>
  </si>
  <si>
    <t>13.04.2019 15:16:12</t>
  </si>
  <si>
    <t>13.04.2019 15:16:13</t>
  </si>
  <si>
    <t>13.04.2019 15:16:47</t>
  </si>
  <si>
    <t>13.04.2019 15:16:48</t>
  </si>
  <si>
    <t>13.04.2019 15:16:50</t>
  </si>
  <si>
    <t>13.04.2019 15:16:53</t>
  </si>
  <si>
    <t>13.04.2019 15:16:54</t>
  </si>
  <si>
    <t>13.04.2019 15:16:56</t>
  </si>
  <si>
    <t>13.04.2019 15:17:01</t>
  </si>
  <si>
    <t>13.04.2019 15:17:03</t>
  </si>
  <si>
    <t>13.04.2019 15:17:04</t>
  </si>
  <si>
    <t>13.04.2019 15:17:10</t>
  </si>
  <si>
    <t>13.04.2019 15:17:12</t>
  </si>
  <si>
    <t>13.04.2019 15:17:16</t>
  </si>
  <si>
    <t>13.04.2019 15:17:18</t>
  </si>
  <si>
    <t>13.04.2019 15:17:22</t>
  </si>
  <si>
    <t>13.04.2019 15:17:24</t>
  </si>
  <si>
    <t>13.04.2019 15:17:34</t>
  </si>
  <si>
    <t>13.04.2019 15:17:39</t>
  </si>
  <si>
    <t>13.04.2019 15:17:42</t>
  </si>
  <si>
    <t>13.04.2019 15:17:48</t>
  </si>
  <si>
    <t>13.04.2019 15:17:49</t>
  </si>
  <si>
    <t>13.04.2019 15:17:57</t>
  </si>
  <si>
    <t>13.04.2019 15:18:23</t>
  </si>
  <si>
    <t>13.04.2019 15:18:24</t>
  </si>
  <si>
    <t>13.04.2019 15:18:26</t>
  </si>
  <si>
    <t>13.04.2019 15:18:29</t>
  </si>
  <si>
    <t>13.04.2019 15:18:30</t>
  </si>
  <si>
    <t>13.04.2019 15:18:53</t>
  </si>
  <si>
    <t>13.04.2019 15:18:54</t>
  </si>
  <si>
    <t>13.04.2019 15:18:56</t>
  </si>
  <si>
    <t>13.04.2019 15:18:57</t>
  </si>
  <si>
    <t>13.04.2019 15:19:12</t>
  </si>
  <si>
    <t>13.04.2019 15:19:13</t>
  </si>
  <si>
    <t>13.04.2019 15:19:15</t>
  </si>
  <si>
    <t>13.04.2019 15:19:27</t>
  </si>
  <si>
    <t>13.04.2019 15:19:28</t>
  </si>
  <si>
    <t>13.04.2019 15:19:30</t>
  </si>
  <si>
    <t>13.04.2019 15:19:34</t>
  </si>
  <si>
    <t>13.04.2019 15:19:36</t>
  </si>
  <si>
    <t>13.04.2019 15:19:39</t>
  </si>
  <si>
    <t>13.04.2019 15:19:42</t>
  </si>
  <si>
    <t>13.04.2019 15:19:45</t>
  </si>
  <si>
    <t>13.04.2019 15:19:46</t>
  </si>
  <si>
    <t>13.04.2019 15:19:48</t>
  </si>
  <si>
    <t>13.04.2019 15:20:01</t>
  </si>
  <si>
    <t>13.04.2019 15:20:03</t>
  </si>
  <si>
    <t>13.04.2019 15:20:04</t>
  </si>
  <si>
    <t>13.04.2019 15:20:06</t>
  </si>
  <si>
    <t>13.04.2019 15:20:07</t>
  </si>
  <si>
    <t>13.04.2019 15:20:09</t>
  </si>
  <si>
    <t>13.04.2019 15:20:10</t>
  </si>
  <si>
    <t>13.04.2019 15:20:12</t>
  </si>
  <si>
    <t>13.04.2019 15:20:34</t>
  </si>
  <si>
    <t>13.04.2019 15:20:51</t>
  </si>
  <si>
    <t>13.04.2019 15:20:53</t>
  </si>
  <si>
    <t>13.04.2019 15:21:12</t>
  </si>
  <si>
    <t>13.04.2019 15:21:13</t>
  </si>
  <si>
    <t>13.04.2019 15:21:15</t>
  </si>
  <si>
    <t>13.04.2019 15:21:16</t>
  </si>
  <si>
    <t>13.04.2019 15:21:19</t>
  </si>
  <si>
    <t>13.04.2019 15:21:21</t>
  </si>
  <si>
    <t>13.04.2019 15:21:57</t>
  </si>
  <si>
    <t>13.04.2019 15:21:59</t>
  </si>
  <si>
    <t>13.04.2019 15:22:00</t>
  </si>
  <si>
    <t>13.04.2019 15:22:02</t>
  </si>
  <si>
    <t>13.04.2019 15:22:03</t>
  </si>
  <si>
    <t>13.04.2019 15:22:06</t>
  </si>
  <si>
    <t>13.04.2019 15:22:08</t>
  </si>
  <si>
    <t>13.04.2019 15:22:09</t>
  </si>
  <si>
    <t>13.04.2019 15:22:11</t>
  </si>
  <si>
    <t>13.04.2019 15:22:12</t>
  </si>
  <si>
    <t>13.04.2019 15:22:15</t>
  </si>
  <si>
    <t>13.04.2019 15:22:17</t>
  </si>
  <si>
    <t>13.04.2019 15:22:23</t>
  </si>
  <si>
    <t>13.04.2019 15:22:42</t>
  </si>
  <si>
    <t>13.04.2019 15:22:46</t>
  </si>
  <si>
    <t>13.04.2019 15:22:47</t>
  </si>
  <si>
    <t>13.04.2019 15:22:56</t>
  </si>
  <si>
    <t>13.04.2019 15:22:58</t>
  </si>
  <si>
    <t>13.04.2019 15:22:59</t>
  </si>
  <si>
    <t>13.04.2019 15:23:14</t>
  </si>
  <si>
    <t>13.04.2019 15:23:16</t>
  </si>
  <si>
    <t>13.04.2019 15:23:17</t>
  </si>
  <si>
    <t>13.04.2019 15:23:23</t>
  </si>
  <si>
    <t>13.04.2019 15:23:25</t>
  </si>
  <si>
    <t>13.04.2019 15:23:26</t>
  </si>
  <si>
    <t>13.04.2019 15:23:31</t>
  </si>
  <si>
    <t>13.04.2019 15:23:32</t>
  </si>
  <si>
    <t>13.04.2019 15:23:48</t>
  </si>
  <si>
    <t>13.04.2019 15:23:51</t>
  </si>
  <si>
    <t>13.04.2019 15:23:52</t>
  </si>
  <si>
    <t>13.04.2019 15:24:06</t>
  </si>
  <si>
    <t>13.04.2019 15:24:09</t>
  </si>
  <si>
    <t>13.04.2019 15:24:10</t>
  </si>
  <si>
    <t>13.04.2019 15:24:12</t>
  </si>
  <si>
    <t>13.04.2019 15:24:22</t>
  </si>
  <si>
    <t>13.04.2019 15:24:24</t>
  </si>
  <si>
    <t>13.04.2019 15:24:25</t>
  </si>
  <si>
    <t>13.04.2019 15:24:27</t>
  </si>
  <si>
    <t>13.04.2019 15:24:28</t>
  </si>
  <si>
    <t>13.04.2019 15:25:13</t>
  </si>
  <si>
    <t>13.04.2019 15:25:15</t>
  </si>
  <si>
    <t>13.04.2019 15:25:16</t>
  </si>
  <si>
    <t>13.04.2019 15:25:33</t>
  </si>
  <si>
    <t>13.04.2019 15:25:34</t>
  </si>
  <si>
    <t>13.04.2019 15:25:54</t>
  </si>
  <si>
    <t>13.04.2019 15:25:56</t>
  </si>
  <si>
    <t>13.04.2019 15:26:08</t>
  </si>
  <si>
    <t>13.04.2019 15:26:09</t>
  </si>
  <si>
    <t>13.04.2019 15:26:11</t>
  </si>
  <si>
    <t>13.04.2019 15:26:12</t>
  </si>
  <si>
    <t>13.04.2019 15:26:20</t>
  </si>
  <si>
    <t>13.04.2019 15:26:21</t>
  </si>
  <si>
    <t>13.04.2019 15:26:23</t>
  </si>
  <si>
    <t>13.04.2019 15:26:26</t>
  </si>
  <si>
    <t>13.04.2019 15:26:29</t>
  </si>
  <si>
    <t>13.04.2019 15:26:43</t>
  </si>
  <si>
    <t>13.04.2019 15:26:53</t>
  </si>
  <si>
    <t>13.04.2019 15:26:55</t>
  </si>
  <si>
    <t>13.04.2019 15:27:45</t>
  </si>
  <si>
    <t>13.04.2019 15:27:47</t>
  </si>
  <si>
    <t>13.04.2019 15:27:48</t>
  </si>
  <si>
    <t>13.04.2019 15:27:50</t>
  </si>
  <si>
    <t>13.04.2019 15:27:53</t>
  </si>
  <si>
    <t>13.04.2019 15:27:54</t>
  </si>
  <si>
    <t>13.04.2019 15:28:00</t>
  </si>
  <si>
    <t>13.04.2019 15:28:01</t>
  </si>
  <si>
    <t>13.04.2019 15:28:16</t>
  </si>
  <si>
    <t>13.04.2019 15:28:18</t>
  </si>
  <si>
    <t>13.04.2019 15:28:21</t>
  </si>
  <si>
    <t>13.04.2019 15:28:22</t>
  </si>
  <si>
    <t>13.04.2019 15:28:24</t>
  </si>
  <si>
    <t>13.04.2019 15:28:36</t>
  </si>
  <si>
    <t>13.04.2019 15:28:37</t>
  </si>
  <si>
    <t>13.04.2019 15:28:39</t>
  </si>
  <si>
    <t>13.04.2019 15:28:54</t>
  </si>
  <si>
    <t>13.04.2019 15:29:07</t>
  </si>
  <si>
    <t>13.04.2019 15:29:10</t>
  </si>
  <si>
    <t>13.04.2019 15:29:12</t>
  </si>
  <si>
    <t>13.04.2019 15:29:13</t>
  </si>
  <si>
    <t>13.04.2019 15:29:15</t>
  </si>
  <si>
    <t>13.04.2019 15:29:16</t>
  </si>
  <si>
    <t>13.04.2019 15:29:18</t>
  </si>
  <si>
    <t>13.04.2019 15:29:27</t>
  </si>
  <si>
    <t>13.04.2019 15:29:28</t>
  </si>
  <si>
    <t>13.04.2019 15:29:33</t>
  </si>
  <si>
    <t>13.04.2019 15:29:34</t>
  </si>
  <si>
    <t>13.04.2019 15:29:39</t>
  </si>
  <si>
    <t>13.04.2019 15:30:04</t>
  </si>
  <si>
    <t>13.04.2019 15:30:07</t>
  </si>
  <si>
    <t>13.04.2019 15:30:09</t>
  </si>
  <si>
    <t>13.04.2019 15:30:59</t>
  </si>
  <si>
    <t>13.04.2019 15:31:23</t>
  </si>
  <si>
    <t>13.04.2019 15:31:49</t>
  </si>
  <si>
    <t>13.04.2019 15:31:53</t>
  </si>
  <si>
    <t>13.04.2019 15:32:07</t>
  </si>
  <si>
    <t>13.04.2019 15:32:10</t>
  </si>
  <si>
    <t>13.04.2019 15:32:12</t>
  </si>
  <si>
    <t>13.04.2019 15:32:22</t>
  </si>
  <si>
    <t>13.04.2019 15:32:24</t>
  </si>
  <si>
    <t>13.04.2019 15:32:25</t>
  </si>
  <si>
    <t>13.04.2019 15:32:28</t>
  </si>
  <si>
    <t>13.04.2019 15:32:56</t>
  </si>
  <si>
    <t>13.04.2019 15:32:57</t>
  </si>
  <si>
    <t>13.04.2019 15:33:02</t>
  </si>
  <si>
    <t>13.04.2019 15:33:03</t>
  </si>
  <si>
    <t>13.04.2019 15:33:11</t>
  </si>
  <si>
    <t>13.04.2019 15:33:12</t>
  </si>
  <si>
    <t>13.04.2019 15:33:14</t>
  </si>
  <si>
    <t>13.04.2019 15:33:38</t>
  </si>
  <si>
    <t>13.04.2019 15:33:39</t>
  </si>
  <si>
    <t>13.04.2019 15:33:50</t>
  </si>
  <si>
    <t>13.04.2019 15:33:52</t>
  </si>
  <si>
    <t>13.04.2019 15:33:56</t>
  </si>
  <si>
    <t>13.04.2019 15:33:58</t>
  </si>
  <si>
    <t>13.04.2019 15:34:16</t>
  </si>
  <si>
    <t>13.04.2019 15:34:18</t>
  </si>
  <si>
    <t>13.04.2019 15:34:28</t>
  </si>
  <si>
    <t>13.04.2019 15:34:30</t>
  </si>
  <si>
    <t>13.04.2019 15:34:31</t>
  </si>
  <si>
    <t>13.04.2019 15:34:47</t>
  </si>
  <si>
    <t>13.04.2019 15:34:48</t>
  </si>
  <si>
    <t>13.04.2019 15:34:50</t>
  </si>
  <si>
    <t>13.04.2019 15:34:51</t>
  </si>
  <si>
    <t>13.04.2019 15:35:22</t>
  </si>
  <si>
    <t>13.04.2019 15:35:42</t>
  </si>
  <si>
    <t>13.04.2019 15:35:50</t>
  </si>
  <si>
    <t>13.04.2019 15:35:51</t>
  </si>
  <si>
    <t>13.04.2019 15:35:53</t>
  </si>
  <si>
    <t>13.04.2019 15:35:54</t>
  </si>
  <si>
    <t>13.04.2019 15:35:56</t>
  </si>
  <si>
    <t>13.04.2019 15:35:57</t>
  </si>
  <si>
    <t>13.04.2019 15:37:04</t>
  </si>
  <si>
    <t>13.04.2019 15:37:06</t>
  </si>
  <si>
    <t>13.04.2019 15:37:15</t>
  </si>
  <si>
    <t>13.04.2019 15:37:16</t>
  </si>
  <si>
    <t>13.04.2019 15:37:18</t>
  </si>
  <si>
    <t>13.04.2019 15:37:31</t>
  </si>
  <si>
    <t>13.04.2019 15:37:33</t>
  </si>
  <si>
    <t>13.04.2019 15:37:56</t>
  </si>
  <si>
    <t>13.04.2019 15:37:57</t>
  </si>
  <si>
    <t>13.04.2019 15:37:59</t>
  </si>
  <si>
    <t>13.04.2019 15:38:05</t>
  </si>
  <si>
    <t>13.04.2019 15:38:06</t>
  </si>
  <si>
    <t>13.04.2019 15:38:29</t>
  </si>
  <si>
    <t>13.04.2019 15:39:00</t>
  </si>
  <si>
    <t>13.04.2019 15:39:01</t>
  </si>
  <si>
    <t>13.04.2019 15:39:09</t>
  </si>
  <si>
    <t>13.04.2019 15:39:10</t>
  </si>
  <si>
    <t>13.04.2019 15:39:12</t>
  </si>
  <si>
    <t>13.04.2019 15:39:24</t>
  </si>
  <si>
    <t>13.04.2019 15:39:25</t>
  </si>
  <si>
    <t>13.04.2019 15:39:27</t>
  </si>
  <si>
    <t>13.04.2019 15:39:28</t>
  </si>
  <si>
    <t>13.04.2019 15:39:30</t>
  </si>
  <si>
    <t>13.04.2019 15:39:31</t>
  </si>
  <si>
    <t>13.04.2019 15:39:33</t>
  </si>
  <si>
    <t>13.04.2019 15:39:34</t>
  </si>
  <si>
    <t>13.04.2019 15:39:40</t>
  </si>
  <si>
    <t>13.04.2019 15:39:42</t>
  </si>
  <si>
    <t>13.04.2019 15:39:45</t>
  </si>
  <si>
    <t>13.04.2019 15:39:46</t>
  </si>
  <si>
    <t>13.04.2019 15:39:57</t>
  </si>
  <si>
    <t>13.04.2019 15:39:58</t>
  </si>
  <si>
    <t>13.04.2019 15:40:06</t>
  </si>
  <si>
    <t>13.04.2019 15:40:08</t>
  </si>
  <si>
    <t>13.04.2019 15:40:33</t>
  </si>
  <si>
    <t>13.04.2019 15:40:38</t>
  </si>
  <si>
    <t>13.04.2019 15:40:39</t>
  </si>
  <si>
    <t>13.04.2019 15:40:41</t>
  </si>
  <si>
    <t>13.04.2019 15:40:42</t>
  </si>
  <si>
    <t>13.04.2019 15:41:38</t>
  </si>
  <si>
    <t>13.04.2019 15:41:39</t>
  </si>
  <si>
    <t>13.04.2019 15:41:41</t>
  </si>
  <si>
    <t>13.04.2019 15:41:42</t>
  </si>
  <si>
    <t>13.04.2019 15:41:44</t>
  </si>
  <si>
    <t>13.04.2019 15:41:54</t>
  </si>
  <si>
    <t>13.04.2019 15:41:56</t>
  </si>
  <si>
    <t>13.04.2019 15:41:59</t>
  </si>
  <si>
    <t>13.04.2019 15:42:00</t>
  </si>
  <si>
    <t>13.04.2019 15:42:24</t>
  </si>
  <si>
    <t>13.04.2019 15:42:34</t>
  </si>
  <si>
    <t>13.04.2019 15:42:35</t>
  </si>
  <si>
    <t>13.04.2019 15:42:38</t>
  </si>
  <si>
    <t>13.04.2019 15:42:40</t>
  </si>
  <si>
    <t>13.04.2019 15:42:43</t>
  </si>
  <si>
    <t>13.04.2019 15:43:13</t>
  </si>
  <si>
    <t>13.04.2019 15:43:15</t>
  </si>
  <si>
    <t>13.04.2019 15:43:25</t>
  </si>
  <si>
    <t>13.04.2019 15:43:27</t>
  </si>
  <si>
    <t>13.04.2019 15:43:28</t>
  </si>
  <si>
    <t>13.04.2019 15:43:45</t>
  </si>
  <si>
    <t>13.04.2019 15:43:47</t>
  </si>
  <si>
    <t>13.04.2019 15:44:00</t>
  </si>
  <si>
    <t>13.04.2019 15:44:01</t>
  </si>
  <si>
    <t>13.04.2019 15:44:42</t>
  </si>
  <si>
    <t>13.04.2019 15:44:44</t>
  </si>
  <si>
    <t>13.04.2019 15:44:45</t>
  </si>
  <si>
    <t>13.04.2019 15:44:47</t>
  </si>
  <si>
    <t>13.04.2019 15:44:48</t>
  </si>
  <si>
    <t>13.04.2019 15:44:50</t>
  </si>
  <si>
    <t>13.04.2019 15:45:00</t>
  </si>
  <si>
    <t>13.04.2019 15:45:01</t>
  </si>
  <si>
    <t>13.04.2019 15:45:16</t>
  </si>
  <si>
    <t>13.04.2019 15:45:18</t>
  </si>
  <si>
    <t>13.04.2019 15:45:19</t>
  </si>
  <si>
    <t>13.04.2019 15:45:50</t>
  </si>
  <si>
    <t>13.04.2019 15:45:51</t>
  </si>
  <si>
    <t>13.04.2019 15:45:53</t>
  </si>
  <si>
    <t>13.04.2019 15:45:54</t>
  </si>
  <si>
    <t>13.04.2019 15:45:56</t>
  </si>
  <si>
    <t>13.04.2019 15:45:57</t>
  </si>
  <si>
    <t>13.04.2019 15:46:24</t>
  </si>
  <si>
    <t>13.04.2019 15:46:25</t>
  </si>
  <si>
    <t>13.04.2019 15:46:27</t>
  </si>
  <si>
    <t>13.04.2019 15:46:42</t>
  </si>
  <si>
    <t>13.04.2019 15:46:44</t>
  </si>
  <si>
    <t>13.04.2019 15:47:09</t>
  </si>
  <si>
    <t>13.04.2019 15:48:35</t>
  </si>
  <si>
    <t>13.04.2019 15:48:38</t>
  </si>
  <si>
    <t>13.04.2019 15:48:39</t>
  </si>
  <si>
    <t>13.04.2019 15:49:10</t>
  </si>
  <si>
    <t>13.04.2019 15:49:22</t>
  </si>
  <si>
    <t>13.04.2019 15:49:24</t>
  </si>
  <si>
    <t>13.04.2019 15:49:25</t>
  </si>
  <si>
    <t>13.04.2019 15:49:45</t>
  </si>
  <si>
    <t>13.04.2019 15:49:47</t>
  </si>
  <si>
    <t>13.04.2019 15:50:07</t>
  </si>
  <si>
    <t>13.04.2019 15:50:09</t>
  </si>
  <si>
    <t>13.04.2019 15:50:10</t>
  </si>
  <si>
    <t>13.04.2019 15:50:34</t>
  </si>
  <si>
    <t>13.04.2019 15:50:36</t>
  </si>
  <si>
    <t>13.04.2019 15:50:37</t>
  </si>
  <si>
    <t>13.04.2019 15:50:39</t>
  </si>
  <si>
    <t>13.04.2019 15:50:40</t>
  </si>
  <si>
    <t>13.04.2019 15:50:43</t>
  </si>
  <si>
    <t>13.04.2019 15:50:45</t>
  </si>
  <si>
    <t>13.04.2019 15:50:48</t>
  </si>
  <si>
    <t>13.04.2019 15:50:50</t>
  </si>
  <si>
    <t>13.04.2019 15:50:53</t>
  </si>
  <si>
    <t>13.04.2019 15:50:54</t>
  </si>
  <si>
    <t>13.04.2019 15:51:25</t>
  </si>
  <si>
    <t>13.04.2019 15:51:27</t>
  </si>
  <si>
    <t>13.04.2019 15:51:28</t>
  </si>
  <si>
    <t>13.04.2019 15:51:45</t>
  </si>
  <si>
    <t>13.04.2019 15:51:47</t>
  </si>
  <si>
    <t>13.04.2019 15:51:53</t>
  </si>
  <si>
    <t>13.04.2019 15:51:54</t>
  </si>
  <si>
    <t>13.04.2019 15:52:48</t>
  </si>
  <si>
    <t>13.04.2019 15:52:50</t>
  </si>
  <si>
    <t>13.04.2019 15:53:13</t>
  </si>
  <si>
    <t>13.04.2019 15:53:16</t>
  </si>
  <si>
    <t>13.04.2019 15:53:18</t>
  </si>
  <si>
    <t>13.04.2019 15:53:19</t>
  </si>
  <si>
    <t>13.04.2019 15:53:33</t>
  </si>
  <si>
    <t>13.04.2019 15:53:36</t>
  </si>
  <si>
    <t>13.04.2019 15:53:37</t>
  </si>
  <si>
    <t>13.04.2019 15:53:40</t>
  </si>
  <si>
    <t>13.04.2019 15:53:42</t>
  </si>
  <si>
    <t>13.04.2019 15:54:22</t>
  </si>
  <si>
    <t>13.04.2019 15:54:24</t>
  </si>
  <si>
    <t>13.04.2019 15:54:25</t>
  </si>
  <si>
    <t>13.04.2019 15:54:27</t>
  </si>
  <si>
    <t>13.04.2019 15:54:34</t>
  </si>
  <si>
    <t>13.04.2019 15:54:50</t>
  </si>
  <si>
    <t>13.04.2019 15:54:51</t>
  </si>
  <si>
    <t>13.04.2019 15:55:16</t>
  </si>
  <si>
    <t>13.04.2019 15:55:18</t>
  </si>
  <si>
    <t>13.04.2019 15:55:19</t>
  </si>
  <si>
    <t>13.04.2019 15:55:22</t>
  </si>
  <si>
    <t>13.04.2019 15:55:25</t>
  </si>
  <si>
    <t>13.04.2019 15:55:27</t>
  </si>
  <si>
    <t>13.04.2019 15:55:28</t>
  </si>
  <si>
    <t>13.04.2019 15:55:37</t>
  </si>
  <si>
    <t>13.04.2019 15:56:09</t>
  </si>
  <si>
    <t>13.04.2019 15:56:10</t>
  </si>
  <si>
    <t>13.04.2019 15:56:21</t>
  </si>
  <si>
    <t>13.04.2019 15:56:28</t>
  </si>
  <si>
    <t>13.04.2019 15:56:45</t>
  </si>
  <si>
    <t>13.04.2019 15:56:48</t>
  </si>
  <si>
    <t>13.04.2019 15:56:50</t>
  </si>
  <si>
    <t>13.04.2019 15:56:51</t>
  </si>
  <si>
    <t>13.04.2019 15:57:24</t>
  </si>
  <si>
    <t>13.04.2019 15:57:27</t>
  </si>
  <si>
    <t>13.04.2019 15:57:47</t>
  </si>
  <si>
    <t>13.04.2019 15:57:48</t>
  </si>
  <si>
    <t>13.04.2019 15:57:56</t>
  </si>
  <si>
    <t>13.04.2019 15:57:57</t>
  </si>
  <si>
    <t>13.04.2019 15:57:59</t>
  </si>
  <si>
    <t>13.04.2019 15:58:26</t>
  </si>
  <si>
    <t>13.04.2019 15:58:27</t>
  </si>
  <si>
    <t>13.04.2019 15:58:31</t>
  </si>
  <si>
    <t>13.04.2019 15:58:44</t>
  </si>
  <si>
    <t>13.04.2019 15:58:46</t>
  </si>
  <si>
    <t>13.04.2019 15:58:47</t>
  </si>
  <si>
    <t>13.04.2019 15:58:49</t>
  </si>
  <si>
    <t>13.04.2019 15:58:52</t>
  </si>
  <si>
    <t>13.04.2019 15:58:53</t>
  </si>
  <si>
    <t>13.04.2019 15:58:55</t>
  </si>
  <si>
    <t>13.04.2019 15:58:56</t>
  </si>
  <si>
    <t>13.04.2019 15:58:58</t>
  </si>
  <si>
    <t>13.04.2019 15:58:59</t>
  </si>
  <si>
    <t>13.04.2019 15:59:01</t>
  </si>
  <si>
    <t>13.04.2019 15:59:02</t>
  </si>
  <si>
    <t>13.04.2019 15:59:04</t>
  </si>
  <si>
    <t>13.04.2019 15:59:05</t>
  </si>
  <si>
    <t>13.04.2019 15:59:07</t>
  </si>
  <si>
    <t>13.04.2019 15:59:08</t>
  </si>
  <si>
    <t>13.04.2019 15:59:10</t>
  </si>
  <si>
    <t>13.04.2019 15:59:11</t>
  </si>
  <si>
    <t>13.04.2019 15:59:37</t>
  </si>
  <si>
    <t>13.04.2019 15:59:39</t>
  </si>
  <si>
    <t>13.04.2019 15:59:45</t>
  </si>
  <si>
    <t>13.04.2019 15:59:52</t>
  </si>
  <si>
    <t>13.04.2019 15:59:54</t>
  </si>
  <si>
    <t>13.04.2019 15:59:55</t>
  </si>
  <si>
    <t>13.04.2019 15:59:57</t>
  </si>
  <si>
    <t>13.04.2019 16:00:01</t>
  </si>
  <si>
    <t>13.04.2019 16:00:03</t>
  </si>
  <si>
    <t>13.04.2019 16:00:06</t>
  </si>
  <si>
    <t>13.04.2019 16:00:07</t>
  </si>
  <si>
    <t>13.04.2019 16:00:10</t>
  </si>
  <si>
    <t>13.04.2019 16:00:12</t>
  </si>
  <si>
    <t>13.04.2019 16:00:42</t>
  </si>
  <si>
    <t>13.04.2019 16:00:44</t>
  </si>
  <si>
    <t>13.04.2019 16:01:38</t>
  </si>
  <si>
    <t>13.04.2019 16:01:39</t>
  </si>
  <si>
    <t>13.04.2019 16:01:53</t>
  </si>
  <si>
    <t>13.04.2019 16:01:54</t>
  </si>
  <si>
    <t>13.04.2019 16:02:41</t>
  </si>
  <si>
    <t>13.04.2019 16:02:44</t>
  </si>
  <si>
    <t>13.04.2019 16:02:50</t>
  </si>
  <si>
    <t>13.04.2019 16:03:01</t>
  </si>
  <si>
    <t>13.04.2019 16:03:03</t>
  </si>
  <si>
    <t>13.04.2019 16:03:06</t>
  </si>
  <si>
    <t>13.04.2019 16:03:24</t>
  </si>
  <si>
    <t>13.04.2019 16:03:25</t>
  </si>
  <si>
    <t>13.04.2019 16:03:43</t>
  </si>
  <si>
    <t>13.04.2019 16:04:10</t>
  </si>
  <si>
    <t>13.04.2019 16:04:13</t>
  </si>
  <si>
    <t>13.04.2019 16:04:16</t>
  </si>
  <si>
    <t>13.04.2019 16:04:18</t>
  </si>
  <si>
    <t>13.04.2019 16:04:37</t>
  </si>
  <si>
    <t>13.04.2019 16:04:50</t>
  </si>
  <si>
    <t>13.04.2019 16:04:51</t>
  </si>
  <si>
    <t>13.04.2019 16:04:53</t>
  </si>
  <si>
    <t>13.04.2019 16:04:54</t>
  </si>
  <si>
    <t>13.04.2019 16:05:04</t>
  </si>
  <si>
    <t>13.04.2019 16:05:16</t>
  </si>
  <si>
    <t>13.04.2019 16:05:18</t>
  </si>
  <si>
    <t>13.04.2019 16:05:19</t>
  </si>
  <si>
    <t>13.04.2019 16:05:21</t>
  </si>
  <si>
    <t>13.04.2019 16:05:22</t>
  </si>
  <si>
    <t>13.04.2019 16:05:39</t>
  </si>
  <si>
    <t>13.04.2019 16:05:40</t>
  </si>
  <si>
    <t>13.04.2019 16:05:46</t>
  </si>
  <si>
    <t>13.04.2019 16:05:48</t>
  </si>
  <si>
    <t>13.04.2019 16:05:49</t>
  </si>
  <si>
    <t>13.04.2019 16:06:10</t>
  </si>
  <si>
    <t>13.04.2019 16:06:24</t>
  </si>
  <si>
    <t>13.04.2019 16:06:25</t>
  </si>
  <si>
    <t>13.04.2019 16:06:27</t>
  </si>
  <si>
    <t>13.04.2019 16:06:28</t>
  </si>
  <si>
    <t>13.04.2019 16:06:48</t>
  </si>
  <si>
    <t>13.04.2019 16:06:50</t>
  </si>
  <si>
    <t>13.04.2019 16:06:53</t>
  </si>
  <si>
    <t>13.04.2019 16:06:54</t>
  </si>
  <si>
    <t>13.04.2019 16:06:56</t>
  </si>
  <si>
    <t>13.04.2019 16:06:57</t>
  </si>
  <si>
    <t>13.04.2019 16:06:59</t>
  </si>
  <si>
    <t>13.04.2019 16:07:00</t>
  </si>
  <si>
    <t>13.04.2019 16:07:02</t>
  </si>
  <si>
    <t>13.04.2019 16:07:12</t>
  </si>
  <si>
    <t>13.04.2019 16:07:14</t>
  </si>
  <si>
    <t>13.04.2019 16:07:15</t>
  </si>
  <si>
    <t>13.04.2019 16:07:17</t>
  </si>
  <si>
    <t>13.04.2019 16:07:21</t>
  </si>
  <si>
    <t>13.04.2019 16:07:23</t>
  </si>
  <si>
    <t>13.04.2019 16:07:43</t>
  </si>
  <si>
    <t>13.04.2019 16:07:44</t>
  </si>
  <si>
    <t>13.04.2019 16:07:46</t>
  </si>
  <si>
    <t>13.04.2019 16:08:04</t>
  </si>
  <si>
    <t>13.04.2019 16:08:06</t>
  </si>
  <si>
    <t>13.04.2019 16:08:07</t>
  </si>
  <si>
    <t>13.04.2019 16:08:24</t>
  </si>
  <si>
    <t>13.04.2019 16:08:25</t>
  </si>
  <si>
    <t>13.04.2019 16:08:34</t>
  </si>
  <si>
    <t>13.04.2019 16:08:36</t>
  </si>
  <si>
    <t>13.04.2019 16:08:37</t>
  </si>
  <si>
    <t>13.04.2019 16:09:12</t>
  </si>
  <si>
    <t>13.04.2019 16:09:13</t>
  </si>
  <si>
    <t>13.04.2019 16:09:24</t>
  </si>
  <si>
    <t>13.04.2019 16:09:27</t>
  </si>
  <si>
    <t>13.04.2019 16:09:28</t>
  </si>
  <si>
    <t>13.04.2019 16:09:40</t>
  </si>
  <si>
    <t>13.04.2019 16:09:42</t>
  </si>
  <si>
    <t>13.04.2019 16:09:43</t>
  </si>
  <si>
    <t>13.04.2019 16:10:22</t>
  </si>
  <si>
    <t>13.04.2019 16:10:24</t>
  </si>
  <si>
    <t>13.04.2019 16:10:27</t>
  </si>
  <si>
    <t>13.04.2019 16:10:51</t>
  </si>
  <si>
    <t>13.04.2019 16:10:53</t>
  </si>
  <si>
    <t>13.04.2019 16:11:00</t>
  </si>
  <si>
    <t>13.04.2019 16:11:01</t>
  </si>
  <si>
    <t>13.04.2019 16:11:03</t>
  </si>
  <si>
    <t>13.04.2019 16:11:13</t>
  </si>
  <si>
    <t>13.04.2019 16:11:18</t>
  </si>
  <si>
    <t>13.04.2019 16:11:19</t>
  </si>
  <si>
    <t>13.04.2019 16:11:22</t>
  </si>
  <si>
    <t>13.04.2019 16:11:27</t>
  </si>
  <si>
    <t>13.04.2019 16:11:28</t>
  </si>
  <si>
    <t>13.04.2019 16:11:48</t>
  </si>
  <si>
    <t>13.04.2019 16:12:09</t>
  </si>
  <si>
    <t>13.04.2019 16:12:10</t>
  </si>
  <si>
    <t>13.04.2019 16:12:12</t>
  </si>
  <si>
    <t>13.04.2019 16:12:21</t>
  </si>
  <si>
    <t>13.04.2019 16:12:30</t>
  </si>
  <si>
    <t>13.04.2019 16:12:31</t>
  </si>
  <si>
    <t>13.04.2019 16:12:43</t>
  </si>
  <si>
    <t>13.04.2019 16:12:45</t>
  </si>
  <si>
    <t>13.04.2019 16:12:47</t>
  </si>
  <si>
    <t>13.04.2019 16:12:48</t>
  </si>
  <si>
    <t>13.04.2019 16:13:16</t>
  </si>
  <si>
    <t>13.04.2019 16:13:31</t>
  </si>
  <si>
    <t>13.04.2019 16:13:33</t>
  </si>
  <si>
    <t>13.04.2019 16:13:34</t>
  </si>
  <si>
    <t>13.04.2019 16:13:36</t>
  </si>
  <si>
    <t>13.04.2019 16:13:37</t>
  </si>
  <si>
    <t>13.04.2019 16:14:04</t>
  </si>
  <si>
    <t>13.04.2019 16:14:06</t>
  </si>
  <si>
    <t>13.04.2019 16:14:07</t>
  </si>
  <si>
    <t>13.04.2019 16:14:13</t>
  </si>
  <si>
    <t>13.04.2019 16:14:15</t>
  </si>
  <si>
    <t>13.04.2019 16:14:24</t>
  </si>
  <si>
    <t>13.04.2019 16:14:33</t>
  </si>
  <si>
    <t>13.04.2019 16:14:34</t>
  </si>
  <si>
    <t>13.04.2019 16:14:50</t>
  </si>
  <si>
    <t>13.04.2019 16:15:09</t>
  </si>
  <si>
    <t>13.04.2019 16:15:10</t>
  </si>
  <si>
    <t>13.04.2019 16:15:33</t>
  </si>
  <si>
    <t>13.04.2019 16:15:34</t>
  </si>
  <si>
    <t>13.04.2019 16:15:36</t>
  </si>
  <si>
    <t>13.04.2019 16:15:37</t>
  </si>
  <si>
    <t>13.04.2019 16:16:41</t>
  </si>
  <si>
    <t>13.04.2019 16:16:45</t>
  </si>
  <si>
    <t>13.04.2019 16:16:47</t>
  </si>
  <si>
    <t>13.04.2019 16:16:50</t>
  </si>
  <si>
    <t>13.04.2019 16:17:04</t>
  </si>
  <si>
    <t>13.04.2019 16:17:13</t>
  </si>
  <si>
    <t>13.04.2019 16:17:15</t>
  </si>
  <si>
    <t>13.04.2019 16:17:16</t>
  </si>
  <si>
    <t>13.04.2019 16:17:18</t>
  </si>
  <si>
    <t>13.04.2019 16:17:21</t>
  </si>
  <si>
    <t>13.04.2019 16:17:22</t>
  </si>
  <si>
    <t>13.04.2019 16:17:30</t>
  </si>
  <si>
    <t>13.04.2019 16:17:31</t>
  </si>
  <si>
    <t>13.04.2019 16:17:53</t>
  </si>
  <si>
    <t>13.04.2019 16:17:54</t>
  </si>
  <si>
    <t>13.04.2019 16:17:56</t>
  </si>
  <si>
    <t>13.04.2019 16:18:00</t>
  </si>
  <si>
    <t>13.04.2019 16:18:04</t>
  </si>
  <si>
    <t>13.04.2019 16:18:06</t>
  </si>
  <si>
    <t>13.04.2019 16:18:07</t>
  </si>
  <si>
    <t>13.04.2019 16:18:09</t>
  </si>
  <si>
    <t>13.04.2019 16:18:37</t>
  </si>
  <si>
    <t>13.04.2019 16:18:51</t>
  </si>
  <si>
    <t>13.04.2019 16:18:53</t>
  </si>
  <si>
    <t>13.04.2019 16:18:54</t>
  </si>
  <si>
    <t>13.04.2019 16:19:15</t>
  </si>
  <si>
    <t>13.04.2019 16:19:16</t>
  </si>
  <si>
    <t>13.04.2019 16:19:18</t>
  </si>
  <si>
    <t>13.04.2019 16:19:19</t>
  </si>
  <si>
    <t>13.04.2019 16:19:21</t>
  </si>
  <si>
    <t>13.04.2019 16:19:25</t>
  </si>
  <si>
    <t>13.04.2019 16:19:27</t>
  </si>
  <si>
    <t>13.04.2019 16:19:33</t>
  </si>
  <si>
    <t>13.04.2019 16:19:34</t>
  </si>
  <si>
    <t>13.04.2019 16:19:43</t>
  </si>
  <si>
    <t>13.04.2019 16:20:00</t>
  </si>
  <si>
    <t>13.04.2019 16:20:01</t>
  </si>
  <si>
    <t>13.04.2019 16:20:12</t>
  </si>
  <si>
    <t>13.04.2019 16:20:13</t>
  </si>
  <si>
    <t>13.04.2019 16:20:30</t>
  </si>
  <si>
    <t>13.04.2019 16:20:31</t>
  </si>
  <si>
    <t>13.04.2019 16:20:39</t>
  </si>
  <si>
    <t>13.04.2019 16:20:40</t>
  </si>
  <si>
    <t>13.04.2019 16:20:42</t>
  </si>
  <si>
    <t>13.04.2019 16:20:43</t>
  </si>
  <si>
    <t>13.04.2019 16:20:46</t>
  </si>
  <si>
    <t>13.04.2019 16:20:51</t>
  </si>
  <si>
    <t>13.04.2019 16:20:52</t>
  </si>
  <si>
    <t>13.04.2019 16:20:54</t>
  </si>
  <si>
    <t>13.04.2019 16:20:57</t>
  </si>
  <si>
    <t>13.04.2019 16:20:59</t>
  </si>
  <si>
    <t>13.04.2019 16:21:47</t>
  </si>
  <si>
    <t>13.04.2019 16:21:52</t>
  </si>
  <si>
    <t>13.04.2019 16:21:53</t>
  </si>
  <si>
    <t>13.04.2019 16:22:01</t>
  </si>
  <si>
    <t>13.04.2019 16:22:38</t>
  </si>
  <si>
    <t>13.04.2019 16:22:42</t>
  </si>
  <si>
    <t>13.04.2019 16:22:44</t>
  </si>
  <si>
    <t>13.04.2019 16:22:50</t>
  </si>
  <si>
    <t>13.04.2019 16:22:51</t>
  </si>
  <si>
    <t>13.04.2019 16:22:53</t>
  </si>
  <si>
    <t>13.04.2019 16:22:54</t>
  </si>
  <si>
    <t>13.04.2019 16:22:56</t>
  </si>
  <si>
    <t>13.04.2019 16:23:00</t>
  </si>
  <si>
    <t>13.04.2019 16:23:01</t>
  </si>
  <si>
    <t>13.04.2019 16:24:03</t>
  </si>
  <si>
    <t>13.04.2019 16:24:04</t>
  </si>
  <si>
    <t>13.04.2019 16:24:09</t>
  </si>
  <si>
    <t>13.04.2019 16:24:10</t>
  </si>
  <si>
    <t>13.04.2019 16:24:12</t>
  </si>
  <si>
    <t>13.04.2019 16:24:31</t>
  </si>
  <si>
    <t>13.04.2019 16:24:33</t>
  </si>
  <si>
    <t>13.04.2019 16:24:34</t>
  </si>
  <si>
    <t>13.04.2019 16:24:37</t>
  </si>
  <si>
    <t>13.04.2019 16:25:12</t>
  </si>
  <si>
    <t>13.04.2019 16:25:13</t>
  </si>
  <si>
    <t>13.04.2019 16:25:15</t>
  </si>
  <si>
    <t>13.04.2019 16:25:16</t>
  </si>
  <si>
    <t>13.04.2019 16:25:18</t>
  </si>
  <si>
    <t>13.04.2019 16:25:19</t>
  </si>
  <si>
    <t>13.04.2019 16:25:21</t>
  </si>
  <si>
    <t>13.04.2019 16:26:47</t>
  </si>
  <si>
    <t>13.04.2019 16:26:50</t>
  </si>
  <si>
    <t>13.04.2019 16:26:53</t>
  </si>
  <si>
    <t>13.04.2019 16:26:54</t>
  </si>
  <si>
    <t>13.04.2019 16:26:56</t>
  </si>
  <si>
    <t>13.04.2019 16:27:03</t>
  </si>
  <si>
    <t>13.04.2019 16:27:05</t>
  </si>
  <si>
    <t>13.04.2019 16:27:18</t>
  </si>
  <si>
    <t>13.04.2019 16:27:20</t>
  </si>
  <si>
    <t>13.04.2019 16:27:21</t>
  </si>
  <si>
    <t>13.04.2019 16:27:23</t>
  </si>
  <si>
    <t>13.04.2019 16:27:24</t>
  </si>
  <si>
    <t>13.04.2019 16:27:26</t>
  </si>
  <si>
    <t>13.04.2019 16:27:40</t>
  </si>
  <si>
    <t>13.04.2019 16:28:06</t>
  </si>
  <si>
    <t>13.04.2019 16:28:38</t>
  </si>
  <si>
    <t>13.04.2019 16:28:39</t>
  </si>
  <si>
    <t>13.04.2019 16:28:42</t>
  </si>
  <si>
    <t>13.04.2019 16:29:04</t>
  </si>
  <si>
    <t>13.04.2019 16:29:21</t>
  </si>
  <si>
    <t>13.04.2019 16:29:47</t>
  </si>
  <si>
    <t>13.04.2019 16:29:48</t>
  </si>
  <si>
    <t>13.04.2019 16:29:59</t>
  </si>
  <si>
    <t>13.04.2019 16:30:00</t>
  </si>
  <si>
    <t>13.04.2019 16:30:08</t>
  </si>
  <si>
    <t>13.04.2019 16:30:09</t>
  </si>
  <si>
    <t>13.04.2019 16:30:26</t>
  </si>
  <si>
    <t>13.04.2019 16:30:27</t>
  </si>
  <si>
    <t>13.04.2019 16:30:47</t>
  </si>
  <si>
    <t>13.04.2019 16:30:49</t>
  </si>
  <si>
    <t>13.04.2019 16:30:59</t>
  </si>
  <si>
    <t>13.04.2019 16:31:01</t>
  </si>
  <si>
    <t>13.04.2019 16:31:02</t>
  </si>
  <si>
    <t>13.04.2019 16:31:10</t>
  </si>
  <si>
    <t>13.04.2019 16:31:11</t>
  </si>
  <si>
    <t>13.04.2019 16:31:16</t>
  </si>
  <si>
    <t>13.04.2019 16:31:25</t>
  </si>
  <si>
    <t>13.04.2019 16:31:26</t>
  </si>
  <si>
    <t>13.04.2019 16:31:33</t>
  </si>
  <si>
    <t>13.04.2019 16:31:34</t>
  </si>
  <si>
    <t>13.04.2019 16:31:46</t>
  </si>
  <si>
    <t>13.04.2019 16:31:55</t>
  </si>
  <si>
    <t>13.04.2019 16:31:57</t>
  </si>
  <si>
    <t>13.04.2019 16:32:12</t>
  </si>
  <si>
    <t>13.04.2019 16:32:13</t>
  </si>
  <si>
    <t>13.04.2019 16:32:16</t>
  </si>
  <si>
    <t>13.04.2019 16:32:18</t>
  </si>
  <si>
    <t>13.04.2019 16:32:19</t>
  </si>
  <si>
    <t>13.04.2019 16:33:13</t>
  </si>
  <si>
    <t>13.04.2019 16:33:15</t>
  </si>
  <si>
    <t>13.04.2019 16:33:16</t>
  </si>
  <si>
    <t>13.04.2019 16:33:25</t>
  </si>
  <si>
    <t>13.04.2019 16:33:27</t>
  </si>
  <si>
    <t>13.04.2019 16:33:28</t>
  </si>
  <si>
    <t>13.04.2019 16:33:40</t>
  </si>
  <si>
    <t>13.04.2019 16:33:42</t>
  </si>
  <si>
    <t>13.04.2019 16:33:51</t>
  </si>
  <si>
    <t>13.04.2019 16:33:53</t>
  </si>
  <si>
    <t>13.04.2019 16:33:54</t>
  </si>
  <si>
    <t>13.04.2019 16:34:19</t>
  </si>
  <si>
    <t>13.04.2019 16:34:30</t>
  </si>
  <si>
    <t>13.04.2019 16:34:31</t>
  </si>
  <si>
    <t>13.04.2019 16:34:34</t>
  </si>
  <si>
    <t>13.04.2019 16:34:36</t>
  </si>
  <si>
    <t>13.04.2019 16:34:37</t>
  </si>
  <si>
    <t>13.04.2019 16:34:40</t>
  </si>
  <si>
    <t>13.04.2019 16:34:54</t>
  </si>
  <si>
    <t>13.04.2019 16:34:56</t>
  </si>
  <si>
    <t>13.04.2019 16:34:57</t>
  </si>
  <si>
    <t>13.04.2019 16:34:59</t>
  </si>
  <si>
    <t>13.04.2019 16:35:00</t>
  </si>
  <si>
    <t>13.04.2019 16:35:02</t>
  </si>
  <si>
    <t>13.04.2019 16:35:03</t>
  </si>
  <si>
    <t>13.04.2019 16:35:18</t>
  </si>
  <si>
    <t>13.04.2019 16:35:20</t>
  </si>
  <si>
    <t>13.04.2019 16:35:21</t>
  </si>
  <si>
    <t>13.04.2019 16:35:26</t>
  </si>
  <si>
    <t>13.04.2019 16:35:27</t>
  </si>
  <si>
    <t>13.04.2019 16:35:39</t>
  </si>
  <si>
    <t>13.04.2019 16:35:41</t>
  </si>
  <si>
    <t>13.04.2019 16:36:09</t>
  </si>
  <si>
    <t>13.04.2019 16:36:10</t>
  </si>
  <si>
    <t>13.04.2019 16:36:21</t>
  </si>
  <si>
    <t>13.04.2019 16:36:30</t>
  </si>
  <si>
    <t>13.04.2019 16:36:39</t>
  </si>
  <si>
    <t>13.04.2019 16:36:40</t>
  </si>
  <si>
    <t>13.04.2019 16:36:42</t>
  </si>
  <si>
    <t>13.04.2019 16:36:51</t>
  </si>
  <si>
    <t>13.04.2019 16:36:53</t>
  </si>
  <si>
    <t>13.04.2019 16:36:56</t>
  </si>
  <si>
    <t>13.04.2019 16:36:57</t>
  </si>
  <si>
    <t>13.04.2019 16:37:02</t>
  </si>
  <si>
    <t>13.04.2019 16:37:03</t>
  </si>
  <si>
    <t>13.04.2019 16:37:09</t>
  </si>
  <si>
    <t>13.04.2019 16:37:11</t>
  </si>
  <si>
    <t>13.04.2019 16:37:12</t>
  </si>
  <si>
    <t>13.04.2019 16:37:14</t>
  </si>
  <si>
    <t>13.04.2019 16:37:15</t>
  </si>
  <si>
    <t>13.04.2019 16:37:17</t>
  </si>
  <si>
    <t>13.04.2019 16:37:18</t>
  </si>
  <si>
    <t>13.04.2019 16:37:20</t>
  </si>
  <si>
    <t>13.04.2019 16:37:21</t>
  </si>
  <si>
    <t>13.04.2019 16:37:41</t>
  </si>
  <si>
    <t>13.04.2019 16:37:42</t>
  </si>
  <si>
    <t>13.04.2019 16:37:44</t>
  </si>
  <si>
    <t>13.04.2019 16:37:54</t>
  </si>
  <si>
    <t>13.04.2019 16:37:56</t>
  </si>
  <si>
    <t>13.04.2019 16:37:57</t>
  </si>
  <si>
    <t>13.04.2019 16:38:12</t>
  </si>
  <si>
    <t>13.04.2019 16:38:13</t>
  </si>
  <si>
    <t>13.04.2019 16:38:15</t>
  </si>
  <si>
    <t>13.04.2019 16:38:30</t>
  </si>
  <si>
    <t>13.04.2019 16:38:48</t>
  </si>
  <si>
    <t>13.04.2019 16:38:50</t>
  </si>
  <si>
    <t>13.04.2019 16:38:51</t>
  </si>
  <si>
    <t>13.04.2019 16:38:53</t>
  </si>
  <si>
    <t>13.04.2019 16:38:56</t>
  </si>
  <si>
    <t>13.04.2019 16:38:57</t>
  </si>
  <si>
    <t>13.04.2019 16:38:59</t>
  </si>
  <si>
    <t>13.04.2019 16:39:00</t>
  </si>
  <si>
    <t>13.04.2019 16:39:02</t>
  </si>
  <si>
    <t>13.04.2019 16:39:09</t>
  </si>
  <si>
    <t>13.04.2019 16:39:11</t>
  </si>
  <si>
    <t>13.04.2019 16:39:12</t>
  </si>
  <si>
    <t>13.04.2019 16:39:23</t>
  </si>
  <si>
    <t>13.04.2019 16:39:24</t>
  </si>
  <si>
    <t>13.04.2019 16:39:26</t>
  </si>
  <si>
    <t>13.04.2019 16:40:33</t>
  </si>
  <si>
    <t>13.04.2019 16:40:34</t>
  </si>
  <si>
    <t>13.04.2019 16:40:36</t>
  </si>
  <si>
    <t>13.04.2019 16:40:44</t>
  </si>
  <si>
    <t>13.04.2019 16:40:45</t>
  </si>
  <si>
    <t>13.04.2019 16:40:48</t>
  </si>
  <si>
    <t>13.04.2019 16:40:51</t>
  </si>
  <si>
    <t>13.04.2019 16:40:53</t>
  </si>
  <si>
    <t>13.04.2019 16:40:54</t>
  </si>
  <si>
    <t>13.04.2019 16:40:56</t>
  </si>
  <si>
    <t>13.04.2019 16:40:57</t>
  </si>
  <si>
    <t>13.04.2019 16:41:04</t>
  </si>
  <si>
    <t>13.04.2019 16:41:06</t>
  </si>
  <si>
    <t>13.04.2019 16:41:09</t>
  </si>
  <si>
    <t>13.04.2019 16:41:12</t>
  </si>
  <si>
    <t>13.04.2019 16:41:28</t>
  </si>
  <si>
    <t>13.04.2019 16:41:30</t>
  </si>
  <si>
    <t>13.04.2019 16:41:31</t>
  </si>
  <si>
    <t>13.04.2019 16:41:36</t>
  </si>
  <si>
    <t>13.04.2019 16:41:37</t>
  </si>
  <si>
    <t>13.04.2019 16:41:43</t>
  </si>
  <si>
    <t>13.04.2019 16:41:45</t>
  </si>
  <si>
    <t>13.04.2019 16:41:46</t>
  </si>
  <si>
    <t>13.04.2019 16:42:09</t>
  </si>
  <si>
    <t>13.04.2019 16:42:10</t>
  </si>
  <si>
    <t>13.04.2019 16:42:12</t>
  </si>
  <si>
    <t>13.04.2019 16:42:27</t>
  </si>
  <si>
    <t>13.04.2019 16:42:28</t>
  </si>
  <si>
    <t>13.04.2019 16:42:30</t>
  </si>
  <si>
    <t>13.04.2019 16:42:34</t>
  </si>
  <si>
    <t>13.04.2019 16:42:45</t>
  </si>
  <si>
    <t>13.04.2019 16:43:36</t>
  </si>
  <si>
    <t>13.04.2019 16:43:38</t>
  </si>
  <si>
    <t>13.04.2019 16:43:39</t>
  </si>
  <si>
    <t>13.04.2019 16:44:10</t>
  </si>
  <si>
    <t>13.04.2019 16:44:12</t>
  </si>
  <si>
    <t>13.04.2019 16:44:28</t>
  </si>
  <si>
    <t>13.04.2019 16:44:41</t>
  </si>
  <si>
    <t>13.04.2019 16:44:42</t>
  </si>
  <si>
    <t>13.04.2019 16:44:45</t>
  </si>
  <si>
    <t>13.04.2019 16:44:59</t>
  </si>
  <si>
    <t>13.04.2019 16:45:00</t>
  </si>
  <si>
    <t>13.04.2019 16:45:02</t>
  </si>
  <si>
    <t>13.04.2019 16:45:03</t>
  </si>
  <si>
    <t>13.04.2019 16:45:05</t>
  </si>
  <si>
    <t>13.04.2019 16:45:06</t>
  </si>
  <si>
    <t>13.04.2019 16:45:08</t>
  </si>
  <si>
    <t>13.04.2019 16:45:09</t>
  </si>
  <si>
    <t>13.04.2019 16:45:11</t>
  </si>
  <si>
    <t>13.04.2019 16:45:21</t>
  </si>
  <si>
    <t>13.04.2019 16:45:23</t>
  </si>
  <si>
    <t>13.04.2019 16:45:24</t>
  </si>
  <si>
    <t>13.04.2019 16:45:26</t>
  </si>
  <si>
    <t>13.04.2019 16:45:27</t>
  </si>
  <si>
    <t>13.04.2019 16:45:29</t>
  </si>
  <si>
    <t>13.04.2019 16:45:30</t>
  </si>
  <si>
    <t>13.04.2019 16:45:32</t>
  </si>
  <si>
    <t>13.04.2019 16:45:33</t>
  </si>
  <si>
    <t>13.04.2019 16:45:35</t>
  </si>
  <si>
    <t>13.04.2019 16:45:36</t>
  </si>
  <si>
    <t>13.04.2019 16:45:38</t>
  </si>
  <si>
    <t>13.04.2019 16:45:45</t>
  </si>
  <si>
    <t>13.04.2019 16:45:47</t>
  </si>
  <si>
    <t>13.04.2019 16:45:48</t>
  </si>
  <si>
    <t>13.04.2019 16:45:50</t>
  </si>
  <si>
    <t>13.04.2019 16:45:54</t>
  </si>
  <si>
    <t>13.04.2019 16:45:56</t>
  </si>
  <si>
    <t>13.04.2019 16:45:57</t>
  </si>
  <si>
    <t>13.04.2019 16:45:59</t>
  </si>
  <si>
    <t>13.04.2019 16:46:02</t>
  </si>
  <si>
    <t>13.04.2019 16:46:03</t>
  </si>
  <si>
    <t>13.04.2019 16:46:05</t>
  </si>
  <si>
    <t>13.04.2019 16:46:20</t>
  </si>
  <si>
    <t>13.04.2019 16:46:22</t>
  </si>
  <si>
    <t>13.04.2019 16:46:23</t>
  </si>
  <si>
    <t>13.04.2019 16:46:25</t>
  </si>
  <si>
    <t>13.04.2019 16:46:26</t>
  </si>
  <si>
    <t>13.04.2019 16:46:28</t>
  </si>
  <si>
    <t>13.04.2019 16:46:29</t>
  </si>
  <si>
    <t>13.04.2019 16:46:31</t>
  </si>
  <si>
    <t>13.04.2019 16:46:52</t>
  </si>
  <si>
    <t>13.04.2019 16:46:53</t>
  </si>
  <si>
    <t>13.04.2019 16:46:55</t>
  </si>
  <si>
    <t>13.04.2019 16:47:07</t>
  </si>
  <si>
    <t>13.04.2019 16:47:09</t>
  </si>
  <si>
    <t>13.04.2019 16:47:10</t>
  </si>
  <si>
    <t>13.04.2019 16:47:18</t>
  </si>
  <si>
    <t>13.04.2019 16:47:19</t>
  </si>
  <si>
    <t>13.04.2019 16:47:21</t>
  </si>
  <si>
    <t>13.04.2019 16:47:22</t>
  </si>
  <si>
    <t>13.04.2019 16:47:24</t>
  </si>
  <si>
    <t>13.04.2019 16:47:50</t>
  </si>
  <si>
    <t>13.04.2019 16:47:51</t>
  </si>
  <si>
    <t>13.04.2019 16:47:53</t>
  </si>
  <si>
    <t>13.04.2019 16:47:54</t>
  </si>
  <si>
    <t>13.04.2019 16:47:56</t>
  </si>
  <si>
    <t>13.04.2019 16:47:57</t>
  </si>
  <si>
    <t>13.04.2019 16:47:59</t>
  </si>
  <si>
    <t>13.04.2019 16:48:08</t>
  </si>
  <si>
    <t>13.04.2019 16:48:09</t>
  </si>
  <si>
    <t>13.04.2019 16:48:21</t>
  </si>
  <si>
    <t>13.04.2019 16:48:23</t>
  </si>
  <si>
    <t>13.04.2019 16:48:24</t>
  </si>
  <si>
    <t>13.04.2019 16:48:26</t>
  </si>
  <si>
    <t>13.04.2019 16:48:33</t>
  </si>
  <si>
    <t>13.04.2019 16:48:35</t>
  </si>
  <si>
    <t>13.04.2019 16:48:36</t>
  </si>
  <si>
    <t>13.04.2019 16:48:43</t>
  </si>
  <si>
    <t>13.04.2019 16:48:44</t>
  </si>
  <si>
    <t>13.04.2019 16:48:46</t>
  </si>
  <si>
    <t>13.04.2019 16:49:04</t>
  </si>
  <si>
    <t>13.04.2019 16:49:06</t>
  </si>
  <si>
    <t>13.04.2019 16:49:16</t>
  </si>
  <si>
    <t>13.04.2019 16:49:24</t>
  </si>
  <si>
    <t>13.04.2019 16:49:27</t>
  </si>
  <si>
    <t>13.04.2019 16:49:28</t>
  </si>
  <si>
    <t>13.04.2019 16:49:42</t>
  </si>
  <si>
    <t>13.04.2019 16:49:43</t>
  </si>
  <si>
    <t>13.04.2019 16:49:45</t>
  </si>
  <si>
    <t>13.04.2019 16:49:53</t>
  </si>
  <si>
    <t>13.04.2019 16:49:56</t>
  </si>
  <si>
    <t>13.04.2019 16:49:57</t>
  </si>
  <si>
    <t>13.04.2019 16:50:00</t>
  </si>
  <si>
    <t>13.04.2019 16:50:02</t>
  </si>
  <si>
    <t>13.04.2019 16:50:03</t>
  </si>
  <si>
    <t>13.04.2019 16:50:05</t>
  </si>
  <si>
    <t>13.04.2019 16:50:08</t>
  </si>
  <si>
    <t>13.04.2019 16:50:09</t>
  </si>
  <si>
    <t>13.04.2019 16:50:11</t>
  </si>
  <si>
    <t>13.04.2019 16:50:20</t>
  </si>
  <si>
    <t>13.04.2019 16:50:21</t>
  </si>
  <si>
    <t>13.04.2019 16:50:23</t>
  </si>
  <si>
    <t>13.04.2019 16:50:24</t>
  </si>
  <si>
    <t>13.04.2019 16:50:26</t>
  </si>
  <si>
    <t>13.04.2019 16:50:36</t>
  </si>
  <si>
    <t>13.04.2019 16:50:38</t>
  </si>
  <si>
    <t>13.04.2019 16:50:39</t>
  </si>
  <si>
    <t>13.04.2019 16:50:53</t>
  </si>
  <si>
    <t>13.04.2019 16:50:54</t>
  </si>
  <si>
    <t>13.04.2019 16:51:06</t>
  </si>
  <si>
    <t>13.04.2019 16:51:13</t>
  </si>
  <si>
    <t>13.04.2019 16:51:15</t>
  </si>
  <si>
    <t>13.04.2019 16:51:18</t>
  </si>
  <si>
    <t>13.04.2019 16:51:19</t>
  </si>
  <si>
    <t>13.04.2019 16:51:21</t>
  </si>
  <si>
    <t>13.04.2019 16:51:22</t>
  </si>
  <si>
    <t>13.04.2019 16:51:28</t>
  </si>
  <si>
    <t>13.04.2019 16:51:40</t>
  </si>
  <si>
    <t>13.04.2019 16:51:48</t>
  </si>
  <si>
    <t>13.04.2019 16:51:56</t>
  </si>
  <si>
    <t>13.04.2019 16:51:57</t>
  </si>
  <si>
    <t>13.04.2019 16:51:59</t>
  </si>
  <si>
    <t>13.04.2019 16:52:02</t>
  </si>
  <si>
    <t>13.04.2019 16:52:17</t>
  </si>
  <si>
    <t>13.04.2019 16:52:35</t>
  </si>
  <si>
    <t>13.04.2019 16:52:36</t>
  </si>
  <si>
    <t>13.04.2019 16:52:39</t>
  </si>
  <si>
    <t>13.04.2019 16:52:41</t>
  </si>
  <si>
    <t>13.04.2019 16:52:49</t>
  </si>
  <si>
    <t>13.04.2019 16:52:50</t>
  </si>
  <si>
    <t>13.04.2019 16:52:53</t>
  </si>
  <si>
    <t>13.04.2019 16:52:55</t>
  </si>
  <si>
    <t>13.04.2019 16:53:28</t>
  </si>
  <si>
    <t>13.04.2019 16:53:31</t>
  </si>
  <si>
    <t>13.04.2019 16:53:33</t>
  </si>
  <si>
    <t>13.04.2019 16:53:51</t>
  </si>
  <si>
    <t>13.04.2019 16:53:53</t>
  </si>
  <si>
    <t>13.04.2019 16:53:54</t>
  </si>
  <si>
    <t>13.04.2019 16:54:10</t>
  </si>
  <si>
    <t>13.04.2019 16:54:12</t>
  </si>
  <si>
    <t>13.04.2019 16:54:31</t>
  </si>
  <si>
    <t>13.04.2019 16:54:33</t>
  </si>
  <si>
    <t>13.04.2019 16:54:34</t>
  </si>
  <si>
    <t>13.04.2019 16:55:00</t>
  </si>
  <si>
    <t>13.04.2019 16:55:01</t>
  </si>
  <si>
    <t>13.04.2019 16:55:03</t>
  </si>
  <si>
    <t>13.04.2019 16:55:04</t>
  </si>
  <si>
    <t>13.04.2019 16:55:06</t>
  </si>
  <si>
    <t>13.04.2019 16:55:07</t>
  </si>
  <si>
    <t>13.04.2019 16:55:09</t>
  </si>
  <si>
    <t>13.04.2019 16:55:10</t>
  </si>
  <si>
    <t>13.04.2019 16:55:21</t>
  </si>
  <si>
    <t>13.04.2019 16:55:22</t>
  </si>
  <si>
    <t>13.04.2019 16:55:24</t>
  </si>
  <si>
    <t>13.04.2019 16:55:28</t>
  </si>
  <si>
    <t>13.04.2019 16:55:30</t>
  </si>
  <si>
    <t>13.04.2019 16:55:33</t>
  </si>
  <si>
    <t>13.04.2019 16:55:36</t>
  </si>
  <si>
    <t>13.04.2019 16:55:54</t>
  </si>
  <si>
    <t>13.04.2019 16:55:55</t>
  </si>
  <si>
    <t>13.04.2019 16:55:57</t>
  </si>
  <si>
    <t>13.04.2019 16:56:03</t>
  </si>
  <si>
    <t>13.04.2019 16:56:04</t>
  </si>
  <si>
    <t>13.04.2019 16:56:18</t>
  </si>
  <si>
    <t>13.04.2019 16:56:19</t>
  </si>
  <si>
    <t>13.04.2019 16:56:21</t>
  </si>
  <si>
    <t>13.04.2019 16:56:24</t>
  </si>
  <si>
    <t>13.04.2019 16:56:25</t>
  </si>
  <si>
    <t>13.04.2019 16:56:45</t>
  </si>
  <si>
    <t>13.04.2019 16:56:47</t>
  </si>
  <si>
    <t>13.04.2019 16:56:48</t>
  </si>
  <si>
    <t>13.04.2019 16:56:51</t>
  </si>
  <si>
    <t>13.04.2019 16:56:53</t>
  </si>
  <si>
    <t>13.04.2019 16:56:57</t>
  </si>
  <si>
    <t>13.04.2019 16:56:59</t>
  </si>
  <si>
    <t>13.04.2019 16:57:05</t>
  </si>
  <si>
    <t>13.04.2019 16:57:06</t>
  </si>
  <si>
    <t>13.04.2019 16:57:24</t>
  </si>
  <si>
    <t>13.04.2019 16:57:29</t>
  </si>
  <si>
    <t>13.04.2019 16:57:30</t>
  </si>
  <si>
    <t>13.04.2019 16:57:35</t>
  </si>
  <si>
    <t>13.04.2019 16:57:36</t>
  </si>
  <si>
    <t>13.04.2019 16:58:09</t>
  </si>
  <si>
    <t>13.04.2019 16:58:10</t>
  </si>
  <si>
    <t>13.04.2019 16:58:12</t>
  </si>
  <si>
    <t>13.04.2019 16:58:13</t>
  </si>
  <si>
    <t>13.04.2019 16:58:15</t>
  </si>
  <si>
    <t>13.04.2019 16:58:37</t>
  </si>
  <si>
    <t>13.04.2019 16:58:39</t>
  </si>
  <si>
    <t>13.04.2019 16:58:40</t>
  </si>
  <si>
    <t>13.04.2019 16:58:42</t>
  </si>
  <si>
    <t>13.04.2019 16:58:44</t>
  </si>
  <si>
    <t>13.04.2019 16:58:47</t>
  </si>
  <si>
    <t>13.04.2019 16:58:48</t>
  </si>
  <si>
    <t>13.04.2019 16:58:50</t>
  </si>
  <si>
    <t>13.04.2019 16:59:04</t>
  </si>
  <si>
    <t>13.04.2019 16:59:06</t>
  </si>
  <si>
    <t>13.04.2019 16:59:07</t>
  </si>
  <si>
    <t>13.04.2019 16:59:09</t>
  </si>
  <si>
    <t>13.04.2019 16:59:30</t>
  </si>
  <si>
    <t>13.04.2019 16:59:31</t>
  </si>
  <si>
    <t>13.04.2019 16:59:45</t>
  </si>
  <si>
    <t>13.04.2019 16:59:47</t>
  </si>
  <si>
    <t>13.04.2019 16:59:48</t>
  </si>
  <si>
    <t>13.04.2019 16:59:50</t>
  </si>
  <si>
    <t>13.04.2019 16:59:51</t>
  </si>
  <si>
    <t>13.04.2019 17:00:07</t>
  </si>
  <si>
    <t>13.04.2019 17:00:09</t>
  </si>
  <si>
    <t>13.04.2019 17:00:10</t>
  </si>
  <si>
    <t>13.04.2019 17:00:13</t>
  </si>
  <si>
    <t>13.04.2019 17:00:15</t>
  </si>
  <si>
    <t>13.04.2019 17:00:16</t>
  </si>
  <si>
    <t>13.04.2019 17:00:18</t>
  </si>
  <si>
    <t>13.04.2019 17:00:19</t>
  </si>
  <si>
    <t>13.04.2019 17:00:51</t>
  </si>
  <si>
    <t>13.04.2019 17:00:53</t>
  </si>
  <si>
    <t>13.04.2019 17:00:54</t>
  </si>
  <si>
    <t>13.04.2019 17:01:00</t>
  </si>
  <si>
    <t>13.04.2019 17:01:01</t>
  </si>
  <si>
    <t>13.04.2019 17:01:15</t>
  </si>
  <si>
    <t>13.04.2019 17:01:16</t>
  </si>
  <si>
    <t>13.04.2019 17:01:18</t>
  </si>
  <si>
    <t>13.04.2019 17:01:22</t>
  </si>
  <si>
    <t>13.04.2019 17:01:30</t>
  </si>
  <si>
    <t>13.04.2019 17:01:31</t>
  </si>
  <si>
    <t>13.04.2019 17:01:33</t>
  </si>
  <si>
    <t>13.04.2019 17:02:22</t>
  </si>
  <si>
    <t>13.04.2019 17:02:24</t>
  </si>
  <si>
    <t>13.04.2019 17:02:41</t>
  </si>
  <si>
    <t>13.04.2019 17:02:59</t>
  </si>
  <si>
    <t>13.04.2019 17:03:00</t>
  </si>
  <si>
    <t>13.04.2019 17:03:20</t>
  </si>
  <si>
    <t>13.04.2019 17:03:24</t>
  </si>
  <si>
    <t>13.04.2019 17:03:37</t>
  </si>
  <si>
    <t>13.04.2019 17:03:38</t>
  </si>
  <si>
    <t>13.04.2019 17:04:07</t>
  </si>
  <si>
    <t>13.04.2019 17:04:13</t>
  </si>
  <si>
    <t>13.04.2019 17:04:15</t>
  </si>
  <si>
    <t>13.04.2019 17:04:16</t>
  </si>
  <si>
    <t>13.04.2019 17:04:27</t>
  </si>
  <si>
    <t>13.04.2019 17:04:28</t>
  </si>
  <si>
    <t>13.04.2019 17:04:30</t>
  </si>
  <si>
    <t>13.04.2019 17:04:31</t>
  </si>
  <si>
    <t>13.04.2019 17:04:42</t>
  </si>
  <si>
    <t>13.04.2019 17:04:45</t>
  </si>
  <si>
    <t>13.04.2019 17:05:04</t>
  </si>
  <si>
    <t>13.04.2019 17:05:06</t>
  </si>
  <si>
    <t>13.04.2019 17:05:18</t>
  </si>
  <si>
    <t>13.04.2019 17:05:19</t>
  </si>
  <si>
    <t>13.04.2019 17:05:21</t>
  </si>
  <si>
    <t>13.04.2019 17:06:10</t>
  </si>
  <si>
    <t>13.04.2019 17:06:27</t>
  </si>
  <si>
    <t>13.04.2019 17:06:28</t>
  </si>
  <si>
    <t>13.04.2019 17:06:30</t>
  </si>
  <si>
    <t>13.04.2019 17:06:33</t>
  </si>
  <si>
    <t>13.04.2019 17:06:34</t>
  </si>
  <si>
    <t>13.04.2019 17:06:36</t>
  </si>
  <si>
    <t>13.04.2019 17:06:37</t>
  </si>
  <si>
    <t>13.04.2019 17:06:47</t>
  </si>
  <si>
    <t>13.04.2019 17:06:48</t>
  </si>
  <si>
    <t>13.04.2019 17:06:56</t>
  </si>
  <si>
    <t>13.04.2019 17:07:08</t>
  </si>
  <si>
    <t>13.04.2019 17:07:17</t>
  </si>
  <si>
    <t>13.04.2019 17:07:18</t>
  </si>
  <si>
    <t>13.04.2019 17:07:27</t>
  </si>
  <si>
    <t>13.04.2019 17:08:25</t>
  </si>
  <si>
    <t>13.04.2019 17:08:39</t>
  </si>
  <si>
    <t>13.04.2019 17:08:44</t>
  </si>
  <si>
    <t>13.04.2019 17:08:45</t>
  </si>
  <si>
    <t>13.04.2019 17:09:09</t>
  </si>
  <si>
    <t>13.04.2019 17:09:10</t>
  </si>
  <si>
    <t>13.04.2019 17:09:24</t>
  </si>
  <si>
    <t>13.04.2019 17:09:25</t>
  </si>
  <si>
    <t>13.04.2019 17:09:33</t>
  </si>
  <si>
    <t>13.04.2019 17:09:40</t>
  </si>
  <si>
    <t>13.04.2019 17:09:42</t>
  </si>
  <si>
    <t>13.04.2019 17:10:10</t>
  </si>
  <si>
    <t>13.04.2019 17:10:38</t>
  </si>
  <si>
    <t>13.04.2019 17:10:39</t>
  </si>
  <si>
    <t>13.04.2019 17:10:54</t>
  </si>
  <si>
    <t>13.04.2019 17:10:56</t>
  </si>
  <si>
    <t>13.04.2019 17:11:00</t>
  </si>
  <si>
    <t>13.04.2019 17:11:01</t>
  </si>
  <si>
    <t>13.04.2019 17:11:41</t>
  </si>
  <si>
    <t>13.04.2019 17:11:42</t>
  </si>
  <si>
    <t>13.04.2019 17:11:44</t>
  </si>
  <si>
    <t>13.04.2019 17:11:47</t>
  </si>
  <si>
    <t>13.04.2019 17:11:50</t>
  </si>
  <si>
    <t>13.04.2019 17:11:51</t>
  </si>
  <si>
    <t>13.04.2019 17:12:07</t>
  </si>
  <si>
    <t>13.04.2019 17:12:09</t>
  </si>
  <si>
    <t>13.04.2019 17:12:15</t>
  </si>
  <si>
    <t>13.04.2019 17:12:16</t>
  </si>
  <si>
    <t>13.04.2019 17:12:30</t>
  </si>
  <si>
    <t>13.04.2019 17:12:31</t>
  </si>
  <si>
    <t>13.04.2019 17:12:37</t>
  </si>
  <si>
    <t>13.04.2019 17:12:39</t>
  </si>
  <si>
    <t>13.04.2019 17:12:42</t>
  </si>
  <si>
    <t>13.04.2019 17:12:43</t>
  </si>
  <si>
    <t>13.04.2019 17:13:01</t>
  </si>
  <si>
    <t>13.04.2019 17:13:03</t>
  </si>
  <si>
    <t>13.04.2019 17:13:04</t>
  </si>
  <si>
    <t>13.04.2019 17:13:13</t>
  </si>
  <si>
    <t>13.04.2019 17:13:18</t>
  </si>
  <si>
    <t>13.04.2019 17:13:19</t>
  </si>
  <si>
    <t>13.04.2019 17:13:21</t>
  </si>
  <si>
    <t>13.04.2019 17:13:28</t>
  </si>
  <si>
    <t>13.04.2019 17:13:30</t>
  </si>
  <si>
    <t>13.04.2019 17:13:34</t>
  </si>
  <si>
    <t>13.04.2019 17:13:36</t>
  </si>
  <si>
    <t>13.04.2019 17:13:37</t>
  </si>
  <si>
    <t>13.04.2019 17:13:40</t>
  </si>
  <si>
    <t>13.04.2019 17:13:42</t>
  </si>
  <si>
    <t>13.04.2019 17:13:43</t>
  </si>
  <si>
    <t>13.04.2019 17:14:10</t>
  </si>
  <si>
    <t>13.04.2019 17:14:15</t>
  </si>
  <si>
    <t>13.04.2019 17:14:16</t>
  </si>
  <si>
    <t>13.04.2019 17:14:36</t>
  </si>
  <si>
    <t>13.04.2019 17:14:39</t>
  </si>
  <si>
    <t>13.04.2019 17:15:10</t>
  </si>
  <si>
    <t>13.04.2019 17:15:12</t>
  </si>
  <si>
    <t>13.04.2019 17:15:13</t>
  </si>
  <si>
    <t>13.04.2019 17:15:15</t>
  </si>
  <si>
    <t>13.04.2019 17:15:27</t>
  </si>
  <si>
    <t>13.04.2019 17:15:28</t>
  </si>
  <si>
    <t>13.04.2019 17:15:31</t>
  </si>
  <si>
    <t>13.04.2019 17:15:33</t>
  </si>
  <si>
    <t>13.04.2019 17:15:34</t>
  </si>
  <si>
    <t>13.04.2019 17:15:40</t>
  </si>
  <si>
    <t>13.04.2019 17:15:42</t>
  </si>
  <si>
    <t>13.04.2019 17:15:43</t>
  </si>
  <si>
    <t>13.04.2019 17:15:56</t>
  </si>
  <si>
    <t>13.04.2019 17:16:23</t>
  </si>
  <si>
    <t>13.04.2019 17:16:24</t>
  </si>
  <si>
    <t>13.04.2019 17:17:07</t>
  </si>
  <si>
    <t>13.04.2019 17:17:09</t>
  </si>
  <si>
    <t>13.04.2019 17:17:10</t>
  </si>
  <si>
    <t>13.04.2019 17:17:12</t>
  </si>
  <si>
    <t>13.04.2019 17:17:15</t>
  </si>
  <si>
    <t>13.04.2019 17:17:18</t>
  </si>
  <si>
    <t>13.04.2019 17:17:19</t>
  </si>
  <si>
    <t>13.04.2019 17:17:24</t>
  </si>
  <si>
    <t>13.04.2019 17:17:25</t>
  </si>
  <si>
    <t>13.04.2019 17:17:45</t>
  </si>
  <si>
    <t>13.04.2019 17:17:52</t>
  </si>
  <si>
    <t>13.04.2019 17:17:54</t>
  </si>
  <si>
    <t>13.04.2019 17:18:27</t>
  </si>
  <si>
    <t>13.04.2019 17:18:28</t>
  </si>
  <si>
    <t>13.04.2019 17:18:30</t>
  </si>
  <si>
    <t>13.04.2019 17:18:31</t>
  </si>
  <si>
    <t>13.04.2019 17:18:33</t>
  </si>
  <si>
    <t>13.04.2019 17:18:37</t>
  </si>
  <si>
    <t>13.04.2019 17:19:10</t>
  </si>
  <si>
    <t>13.04.2019 17:19:16</t>
  </si>
  <si>
    <t>13.04.2019 17:19:25</t>
  </si>
  <si>
    <t>13.04.2019 17:19:27</t>
  </si>
  <si>
    <t>13.04.2019 17:19:31</t>
  </si>
  <si>
    <t>13.04.2019 17:19:40</t>
  </si>
  <si>
    <t>13.04.2019 17:19:42</t>
  </si>
  <si>
    <t>13.04.2019 17:20:09</t>
  </si>
  <si>
    <t>13.04.2019 17:20:10</t>
  </si>
  <si>
    <t>13.04.2019 17:20:13</t>
  </si>
  <si>
    <t>13.04.2019 17:20:15</t>
  </si>
  <si>
    <t>13.04.2019 17:20:21</t>
  </si>
  <si>
    <t>13.04.2019 17:20:22</t>
  </si>
  <si>
    <t>13.04.2019 17:20:24</t>
  </si>
  <si>
    <t>13.04.2019 17:20:39</t>
  </si>
  <si>
    <t>13.04.2019 17:20:40</t>
  </si>
  <si>
    <t>13.04.2019 17:20:43</t>
  </si>
  <si>
    <t>13.04.2019 17:20:45</t>
  </si>
  <si>
    <t>13.04.2019 17:20:53</t>
  </si>
  <si>
    <t>13.04.2019 17:20:54</t>
  </si>
  <si>
    <t>13.04.2019 17:20:56</t>
  </si>
  <si>
    <t>13.04.2019 17:20:57</t>
  </si>
  <si>
    <t>13.04.2019 17:21:08</t>
  </si>
  <si>
    <t>13.04.2019 17:21:09</t>
  </si>
  <si>
    <t>13.04.2019 17:21:11</t>
  </si>
  <si>
    <t>13.04.2019 17:21:12</t>
  </si>
  <si>
    <t>13.04.2019 17:21:15</t>
  </si>
  <si>
    <t>13.04.2019 17:21:17</t>
  </si>
  <si>
    <t>13.04.2019 17:21:30</t>
  </si>
  <si>
    <t>13.04.2019 17:21:32</t>
  </si>
  <si>
    <t>13.04.2019 17:21:33</t>
  </si>
  <si>
    <t>13.04.2019 17:21:41</t>
  </si>
  <si>
    <t>13.04.2019 17:21:45</t>
  </si>
  <si>
    <t>13.04.2019 17:21:53</t>
  </si>
  <si>
    <t>13.04.2019 17:21:54</t>
  </si>
  <si>
    <t>13.04.2019 17:22:33</t>
  </si>
  <si>
    <t>13.04.2019 17:22:56</t>
  </si>
  <si>
    <t>13.04.2019 17:22:57</t>
  </si>
  <si>
    <t>13.04.2019 17:22:59</t>
  </si>
  <si>
    <t>13.04.2019 17:23:00</t>
  </si>
  <si>
    <t>13.04.2019 17:23:14</t>
  </si>
  <si>
    <t>13.04.2019 17:23:55</t>
  </si>
  <si>
    <t>13.04.2019 17:23:56</t>
  </si>
  <si>
    <t>13.04.2019 17:23:58</t>
  </si>
  <si>
    <t>13.04.2019 17:24:01</t>
  </si>
  <si>
    <t>13.04.2019 17:24:03</t>
  </si>
  <si>
    <t>13.04.2019 17:24:04</t>
  </si>
  <si>
    <t>13.04.2019 17:24:06</t>
  </si>
  <si>
    <t>13.04.2019 17:24:40</t>
  </si>
  <si>
    <t>13.04.2019 17:24:54</t>
  </si>
  <si>
    <t>13.04.2019 17:24:56</t>
  </si>
  <si>
    <t>13.04.2019 17:25:15</t>
  </si>
  <si>
    <t>13.04.2019 17:25:17</t>
  </si>
  <si>
    <t>13.04.2019 17:25:27</t>
  </si>
  <si>
    <t>13.04.2019 17:25:29</t>
  </si>
  <si>
    <t>13.04.2019 17:25:33</t>
  </si>
  <si>
    <t>13.04.2019 17:25:35</t>
  </si>
  <si>
    <t>13.04.2019 17:25:41</t>
  </si>
  <si>
    <t>13.04.2019 17:25:43</t>
  </si>
  <si>
    <t>13.04.2019 17:25:50</t>
  </si>
  <si>
    <t>13.04.2019 17:25:52</t>
  </si>
  <si>
    <t>13.04.2019 17:25:53</t>
  </si>
  <si>
    <t>13.04.2019 17:25:58</t>
  </si>
  <si>
    <t>13.04.2019 17:25:59</t>
  </si>
  <si>
    <t>13.04.2019 17:26:01</t>
  </si>
  <si>
    <t>13.04.2019 17:26:04</t>
  </si>
  <si>
    <t>13.04.2019 17:26:07</t>
  </si>
  <si>
    <t>13.04.2019 17:26:08</t>
  </si>
  <si>
    <t>13.04.2019 17:26:29</t>
  </si>
  <si>
    <t>13.04.2019 17:26:31</t>
  </si>
  <si>
    <t>13.04.2019 17:26:32</t>
  </si>
  <si>
    <t>13.04.2019 17:26:48</t>
  </si>
  <si>
    <t>13.04.2019 17:26:49</t>
  </si>
  <si>
    <t>13.04.2019 17:26:51</t>
  </si>
  <si>
    <t>13.04.2019 17:26:52</t>
  </si>
  <si>
    <t>13.04.2019 17:27:01</t>
  </si>
  <si>
    <t>13.04.2019 17:27:10</t>
  </si>
  <si>
    <t>13.04.2019 17:27:12</t>
  </si>
  <si>
    <t>13.04.2019 17:27:18</t>
  </si>
  <si>
    <t>13.04.2019 17:27:19</t>
  </si>
  <si>
    <t>13.04.2019 17:27:24</t>
  </si>
  <si>
    <t>13.04.2019 17:27:25</t>
  </si>
  <si>
    <t>13.04.2019 17:27:31</t>
  </si>
  <si>
    <t>13.04.2019 17:27:33</t>
  </si>
  <si>
    <t>13.04.2019 17:27:49</t>
  </si>
  <si>
    <t>13.04.2019 17:27:51</t>
  </si>
  <si>
    <t>13.04.2019 17:27:53</t>
  </si>
  <si>
    <t>13.04.2019 17:27:55</t>
  </si>
  <si>
    <t>13.04.2019 17:27:57</t>
  </si>
  <si>
    <t>13.04.2019 17:28:28</t>
  </si>
  <si>
    <t>13.04.2019 17:28:30</t>
  </si>
  <si>
    <t>13.04.2019 17:29:25</t>
  </si>
  <si>
    <t>13.04.2019 17:29:27</t>
  </si>
  <si>
    <t>13.04.2019 17:29:59</t>
  </si>
  <si>
    <t>13.04.2019 17:30:00</t>
  </si>
  <si>
    <t>13.04.2019 17:30:02</t>
  </si>
  <si>
    <t>13.04.2019 17:30:25</t>
  </si>
  <si>
    <t>13.04.2019 17:30:26</t>
  </si>
  <si>
    <t>13.04.2019 17:30:40</t>
  </si>
  <si>
    <t>13.04.2019 17:30:41</t>
  </si>
  <si>
    <t>13.04.2019 17:31:06</t>
  </si>
  <si>
    <t>13.04.2019 17:31:09</t>
  </si>
  <si>
    <t>13.04.2019 17:31:10</t>
  </si>
  <si>
    <t>13.04.2019 17:31:30</t>
  </si>
  <si>
    <t>13.04.2019 17:31:47</t>
  </si>
  <si>
    <t>13.04.2019 17:31:48</t>
  </si>
  <si>
    <t>13.04.2019 17:31:59</t>
  </si>
  <si>
    <t>13.04.2019 17:32:08</t>
  </si>
  <si>
    <t>13.04.2019 17:32:09</t>
  </si>
  <si>
    <t>13.04.2019 17:32:24</t>
  </si>
  <si>
    <t>13.04.2019 17:32:26</t>
  </si>
  <si>
    <t>13.04.2019 17:32:32</t>
  </si>
  <si>
    <t>13.04.2019 17:32:35</t>
  </si>
  <si>
    <t>13.04.2019 17:32:36</t>
  </si>
  <si>
    <t>13.04.2019 17:32:53</t>
  </si>
  <si>
    <t>13.04.2019 17:32:55</t>
  </si>
  <si>
    <t>13.04.2019 17:32:56</t>
  </si>
  <si>
    <t>13.04.2019 17:32:59</t>
  </si>
  <si>
    <t>13.04.2019 17:33:05</t>
  </si>
  <si>
    <t>13.04.2019 17:33:08</t>
  </si>
  <si>
    <t>13.04.2019 17:33:10</t>
  </si>
  <si>
    <t>13.04.2019 17:33:28</t>
  </si>
  <si>
    <t>13.04.2019 17:33:36</t>
  </si>
  <si>
    <t>13.04.2019 17:33:37</t>
  </si>
  <si>
    <t>13.04.2019 17:33:46</t>
  </si>
  <si>
    <t>13.04.2019 17:33:48</t>
  </si>
  <si>
    <t>13.04.2019 17:34:15</t>
  </si>
  <si>
    <t>13.04.2019 17:34:16</t>
  </si>
  <si>
    <t>13.04.2019 17:34:19</t>
  </si>
  <si>
    <t>13.04.2019 17:34:21</t>
  </si>
  <si>
    <t>13.04.2019 17:34:22</t>
  </si>
  <si>
    <t>13.04.2019 17:34:24</t>
  </si>
  <si>
    <t>13.04.2019 17:34:25</t>
  </si>
  <si>
    <t>13.04.2019 17:34:45</t>
  </si>
  <si>
    <t>13.04.2019 17:34:47</t>
  </si>
  <si>
    <t>13.04.2019 17:35:38</t>
  </si>
  <si>
    <t>13.04.2019 17:35:39</t>
  </si>
  <si>
    <t>13.04.2019 17:35:45</t>
  </si>
  <si>
    <t>13.04.2019 17:35:47</t>
  </si>
  <si>
    <t>13.04.2019 17:35:51</t>
  </si>
  <si>
    <t>13.04.2019 17:35:53</t>
  </si>
  <si>
    <t>13.04.2019 17:36:13</t>
  </si>
  <si>
    <t>13.04.2019 17:36:39</t>
  </si>
  <si>
    <t>13.04.2019 17:36:41</t>
  </si>
  <si>
    <t>13.04.2019 17:36:51</t>
  </si>
  <si>
    <t>13.04.2019 17:36:53</t>
  </si>
  <si>
    <t>13.04.2019 17:36:54</t>
  </si>
  <si>
    <t>13.04.2019 17:36:56</t>
  </si>
  <si>
    <t>13.04.2019 17:37:04</t>
  </si>
  <si>
    <t>13.04.2019 17:37:06</t>
  </si>
  <si>
    <t>13.04.2019 17:37:07</t>
  </si>
  <si>
    <t>13.04.2019 17:37:09</t>
  </si>
  <si>
    <t>13.04.2019 17:37:10</t>
  </si>
  <si>
    <t>13.04.2019 17:37:12</t>
  </si>
  <si>
    <t>13.04.2019 17:37:13</t>
  </si>
  <si>
    <t>13.04.2019 17:37:15</t>
  </si>
  <si>
    <t>13.04.2019 17:37:16</t>
  </si>
  <si>
    <t>13.04.2019 17:37:48</t>
  </si>
  <si>
    <t>13.04.2019 17:37:56</t>
  </si>
  <si>
    <t>13.04.2019 17:37:57</t>
  </si>
  <si>
    <t>13.04.2019 17:38:07</t>
  </si>
  <si>
    <t>13.04.2019 17:38:09</t>
  </si>
  <si>
    <t>13.04.2019 17:38:10</t>
  </si>
  <si>
    <t>13.04.2019 17:38:12</t>
  </si>
  <si>
    <t>13.04.2019 17:38:19</t>
  </si>
  <si>
    <t>13.04.2019 17:38:21</t>
  </si>
  <si>
    <t>13.04.2019 17:38:22</t>
  </si>
  <si>
    <t>13.04.2019 17:38:50</t>
  </si>
  <si>
    <t>13.04.2019 17:38:51</t>
  </si>
  <si>
    <t>13.04.2019 17:38:57</t>
  </si>
  <si>
    <t>13.04.2019 17:38:59</t>
  </si>
  <si>
    <t>13.04.2019 17:39:00</t>
  </si>
  <si>
    <t>13.04.2019 17:39:02</t>
  </si>
  <si>
    <t>13.04.2019 17:39:03</t>
  </si>
  <si>
    <t>13.04.2019 17:39:05</t>
  </si>
  <si>
    <t>13.04.2019 17:39:06</t>
  </si>
  <si>
    <t>13.04.2019 17:39:08</t>
  </si>
  <si>
    <t>13.04.2019 17:39:09</t>
  </si>
  <si>
    <t>13.04.2019 17:39:11</t>
  </si>
  <si>
    <t>13.04.2019 17:39:18</t>
  </si>
  <si>
    <t>13.04.2019 17:39:20</t>
  </si>
  <si>
    <t>13.04.2019 17:39:21</t>
  </si>
  <si>
    <t>13.04.2019 17:39:29</t>
  </si>
  <si>
    <t>13.04.2019 17:39:30</t>
  </si>
  <si>
    <t>13.04.2019 17:39:32</t>
  </si>
  <si>
    <t>13.04.2019 17:39:52</t>
  </si>
  <si>
    <t>13.04.2019 17:39:53</t>
  </si>
  <si>
    <t>13.04.2019 17:39:58</t>
  </si>
  <si>
    <t>13.04.2019 17:39:59</t>
  </si>
  <si>
    <t>13.04.2019 17:40:13</t>
  </si>
  <si>
    <t>13.04.2019 17:40:14</t>
  </si>
  <si>
    <t>13.04.2019 17:40:16</t>
  </si>
  <si>
    <t>13.04.2019 17:40:17</t>
  </si>
  <si>
    <t>13.04.2019 17:40:19</t>
  </si>
  <si>
    <t>13.04.2019 17:40:45</t>
  </si>
  <si>
    <t>13.04.2019 17:40:46</t>
  </si>
  <si>
    <t>13.04.2019 17:40:54</t>
  </si>
  <si>
    <t>13.04.2019 17:40:55</t>
  </si>
  <si>
    <t>13.04.2019 17:41:12</t>
  </si>
  <si>
    <t>13.04.2019 17:41:13</t>
  </si>
  <si>
    <t>13.04.2019 17:41:15</t>
  </si>
  <si>
    <t>13.04.2019 17:42:03</t>
  </si>
  <si>
    <t>13.04.2019 17:42:04</t>
  </si>
  <si>
    <t>13.04.2019 17:42:31</t>
  </si>
  <si>
    <t>13.04.2019 17:42:33</t>
  </si>
  <si>
    <t>13.04.2019 17:42:34</t>
  </si>
  <si>
    <t>13.04.2019 17:42:47</t>
  </si>
  <si>
    <t>13.04.2019 17:42:48</t>
  </si>
  <si>
    <t>13.04.2019 17:42:50</t>
  </si>
  <si>
    <t>13.04.2019 17:43:44</t>
  </si>
  <si>
    <t>13.04.2019 17:43:45</t>
  </si>
  <si>
    <t>13.04.2019 17:43:47</t>
  </si>
  <si>
    <t>13.04.2019 17:43:50</t>
  </si>
  <si>
    <t>13.04.2019 17:43:51</t>
  </si>
  <si>
    <t>13.04.2019 17:43:53</t>
  </si>
  <si>
    <t>13.04.2019 17:43:54</t>
  </si>
  <si>
    <t>13.04.2019 17:43:56</t>
  </si>
  <si>
    <t>13.04.2019 17:43:57</t>
  </si>
  <si>
    <t>13.04.2019 17:44:00</t>
  </si>
  <si>
    <t>13.04.2019 17:44:18</t>
  </si>
  <si>
    <t>13.04.2019 17:44:20</t>
  </si>
  <si>
    <t>13.04.2019 17:44:21</t>
  </si>
  <si>
    <t>13.04.2019 17:44:23</t>
  </si>
  <si>
    <t>13.04.2019 17:44:44</t>
  </si>
  <si>
    <t>13.04.2019 17:44:46</t>
  </si>
  <si>
    <t>13.04.2019 17:44:55</t>
  </si>
  <si>
    <t>13.04.2019 17:44:56</t>
  </si>
  <si>
    <t>13.04.2019 17:44:58</t>
  </si>
  <si>
    <t>13.04.2019 17:44:59</t>
  </si>
  <si>
    <t>13.04.2019 17:45:02</t>
  </si>
  <si>
    <t>13.04.2019 17:45:04</t>
  </si>
  <si>
    <t>13.04.2019 17:45:37</t>
  </si>
  <si>
    <t>13.04.2019 17:45:39</t>
  </si>
  <si>
    <t>13.04.2019 17:46:01</t>
  </si>
  <si>
    <t>13.04.2019 17:46:03</t>
  </si>
  <si>
    <t>13.04.2019 17:46:10</t>
  </si>
  <si>
    <t>13.04.2019 17:46:12</t>
  </si>
  <si>
    <t>13.04.2019 17:46:13</t>
  </si>
  <si>
    <t>13.04.2019 17:46:15</t>
  </si>
  <si>
    <t>13.04.2019 17:46:16</t>
  </si>
  <si>
    <t>13.04.2019 17:46:18</t>
  </si>
  <si>
    <t>13.04.2019 17:46:48</t>
  </si>
  <si>
    <t>13.04.2019 17:46:50</t>
  </si>
  <si>
    <t>13.04.2019 17:47:07</t>
  </si>
  <si>
    <t>13.04.2019 17:47:09</t>
  </si>
  <si>
    <t>13.04.2019 17:47:10</t>
  </si>
  <si>
    <t>13.04.2019 17:47:12</t>
  </si>
  <si>
    <t>13.04.2019 17:47:13</t>
  </si>
  <si>
    <t>13.04.2019 17:47:15</t>
  </si>
  <si>
    <t>13.04.2019 17:47:24</t>
  </si>
  <si>
    <t>13.04.2019 17:47:25</t>
  </si>
  <si>
    <t>13.04.2019 17:47:28</t>
  </si>
  <si>
    <t>13.04.2019 17:47:30</t>
  </si>
  <si>
    <t>13.04.2019 17:47:31</t>
  </si>
  <si>
    <t>13.04.2019 17:47:43</t>
  </si>
  <si>
    <t>13.04.2019 17:47:45</t>
  </si>
  <si>
    <t>13.04.2019 17:47:59</t>
  </si>
  <si>
    <t>13.04.2019 17:48:03</t>
  </si>
  <si>
    <t>13.04.2019 17:48:05</t>
  </si>
  <si>
    <t>13.04.2019 17:48:06</t>
  </si>
  <si>
    <t>13.04.2019 17:48:08</t>
  </si>
  <si>
    <t>13.04.2019 17:48:09</t>
  </si>
  <si>
    <t>13.04.2019 17:48:11</t>
  </si>
  <si>
    <t>13.04.2019 17:48:32</t>
  </si>
  <si>
    <t>13.04.2019 17:48:35</t>
  </si>
  <si>
    <t>13.04.2019 17:49:01</t>
  </si>
  <si>
    <t>13.04.2019 17:49:03</t>
  </si>
  <si>
    <t>13.04.2019 17:49:07</t>
  </si>
  <si>
    <t>13.04.2019 17:49:09</t>
  </si>
  <si>
    <t>13.04.2019 17:49:10</t>
  </si>
  <si>
    <t>13.04.2019 17:49:44</t>
  </si>
  <si>
    <t>13.04.2019 17:49:45</t>
  </si>
  <si>
    <t>13.04.2019 17:50:19</t>
  </si>
  <si>
    <t>13.04.2019 17:50:21</t>
  </si>
  <si>
    <t>13.04.2019 17:50:30</t>
  </si>
  <si>
    <t>13.04.2019 17:50:31</t>
  </si>
  <si>
    <t>13.04.2019 17:50:33</t>
  </si>
  <si>
    <t>13.04.2019 17:50:34</t>
  </si>
  <si>
    <t>13.04.2019 17:50:36</t>
  </si>
  <si>
    <t>13.04.2019 17:51:01</t>
  </si>
  <si>
    <t>13.04.2019 17:51:03</t>
  </si>
  <si>
    <t>13.04.2019 17:51:59</t>
  </si>
  <si>
    <t>13.04.2019 17:52:00</t>
  </si>
  <si>
    <t>13.04.2019 17:52:34</t>
  </si>
  <si>
    <t>13.04.2019 17:52:35</t>
  </si>
  <si>
    <t>13.04.2019 17:52:38</t>
  </si>
  <si>
    <t>13.04.2019 17:52:40</t>
  </si>
  <si>
    <t>13.04.2019 17:52:41</t>
  </si>
  <si>
    <t>13.04.2019 17:52:43</t>
  </si>
  <si>
    <t>13.04.2019 17:52:49</t>
  </si>
  <si>
    <t>13.04.2019 17:53:15</t>
  </si>
  <si>
    <t>13.04.2019 17:53:16</t>
  </si>
  <si>
    <t>13.04.2019 17:53:21</t>
  </si>
  <si>
    <t>13.04.2019 17:53:22</t>
  </si>
  <si>
    <t>13.04.2019 17:53:24</t>
  </si>
  <si>
    <t>13.04.2019 17:53:25</t>
  </si>
  <si>
    <t>13.04.2019 17:53:34</t>
  </si>
  <si>
    <t>13.04.2019 17:53:36</t>
  </si>
  <si>
    <t>13.04.2019 17:54:01</t>
  </si>
  <si>
    <t>13.04.2019 17:54:03</t>
  </si>
  <si>
    <t>13.04.2019 17:54:04</t>
  </si>
  <si>
    <t>13.04.2019 17:54:34</t>
  </si>
  <si>
    <t>13.04.2019 17:54:36</t>
  </si>
  <si>
    <t>13.04.2019 17:54:37</t>
  </si>
  <si>
    <t>13.04.2019 17:54:53</t>
  </si>
  <si>
    <t>13.04.2019 17:54:54</t>
  </si>
  <si>
    <t>13.04.2019 17:54:56</t>
  </si>
  <si>
    <t>13.04.2019 17:55:21</t>
  </si>
  <si>
    <t>13.04.2019 17:55:22</t>
  </si>
  <si>
    <t>13.04.2019 17:55:31</t>
  </si>
  <si>
    <t>13.04.2019 17:55:33</t>
  </si>
  <si>
    <t>13.04.2019 17:55:37</t>
  </si>
  <si>
    <t>13.04.2019 17:55:47</t>
  </si>
  <si>
    <t>13.04.2019 17:55:48</t>
  </si>
  <si>
    <t>13.04.2019 17:56:13</t>
  </si>
  <si>
    <t>13.04.2019 17:56:15</t>
  </si>
  <si>
    <t>13.04.2019 17:56:16</t>
  </si>
  <si>
    <t>13.04.2019 17:56:18</t>
  </si>
  <si>
    <t>13.04.2019 17:56:21</t>
  </si>
  <si>
    <t>13.04.2019 17:56:22</t>
  </si>
  <si>
    <t>13.04.2019 17:56:33</t>
  </si>
  <si>
    <t>13.04.2019 17:56:34</t>
  </si>
  <si>
    <t>13.04.2019 17:56:42</t>
  </si>
  <si>
    <t>13.04.2019 17:56:43</t>
  </si>
  <si>
    <t>13.04.2019 17:56:45</t>
  </si>
  <si>
    <t>13.04.2019 17:56:48</t>
  </si>
  <si>
    <t>13.04.2019 17:56:49</t>
  </si>
  <si>
    <t>13.04.2019 17:56:51</t>
  </si>
  <si>
    <t>13.04.2019 17:57:07</t>
  </si>
  <si>
    <t>13.04.2019 17:57:09</t>
  </si>
  <si>
    <t>13.04.2019 17:57:22</t>
  </si>
  <si>
    <t>13.04.2019 17:57:24</t>
  </si>
  <si>
    <t>13.04.2019 17:57:25</t>
  </si>
  <si>
    <t>13.04.2019 17:58:06</t>
  </si>
  <si>
    <t>13.04.2019 17:58:07</t>
  </si>
  <si>
    <t>13.04.2019 17:58:09</t>
  </si>
  <si>
    <t>13.04.2019 17:58:10</t>
  </si>
  <si>
    <t>13.04.2019 17:58:12</t>
  </si>
  <si>
    <t>13.04.2019 17:58:13</t>
  </si>
  <si>
    <t>13.04.2019 17:58:15</t>
  </si>
  <si>
    <t>13.04.2019 17:58:40</t>
  </si>
  <si>
    <t>13.04.2019 17:58:43</t>
  </si>
  <si>
    <t>13.04.2019 17:58:50</t>
  </si>
  <si>
    <t>13.04.2019 17:58:51</t>
  </si>
  <si>
    <t>13.04.2019 17:58:57</t>
  </si>
  <si>
    <t>13.04.2019 17:58:59</t>
  </si>
  <si>
    <t>13.04.2019 17:59:00</t>
  </si>
  <si>
    <t>13.04.2019 17:59:02</t>
  </si>
  <si>
    <t>13.04.2019 17:59:03</t>
  </si>
  <si>
    <t>13.04.2019 17:59:05</t>
  </si>
  <si>
    <t>13.04.2019 17:59:06</t>
  </si>
  <si>
    <t>13.04.2019 17:59:38</t>
  </si>
  <si>
    <t>13.04.2019 17:59:52</t>
  </si>
  <si>
    <t>13.04.2019 17:59:53</t>
  </si>
  <si>
    <t>13.04.2019 17:59:56</t>
  </si>
  <si>
    <t>13.04.2019 17:59:59</t>
  </si>
  <si>
    <t>13.04.2019 18:00:01</t>
  </si>
  <si>
    <t>13.04.2019 18:00:02</t>
  </si>
  <si>
    <t>13.04.2019 18:00:16</t>
  </si>
  <si>
    <t>13.04.2019 18:00:17</t>
  </si>
  <si>
    <t>13.04.2019 18:00:19</t>
  </si>
  <si>
    <t>13.04.2019 18:00:37</t>
  </si>
  <si>
    <t>13.04.2019 18:00:39</t>
  </si>
  <si>
    <t>13.04.2019 18:01:00</t>
  </si>
  <si>
    <t>13.04.2019 18:01:01</t>
  </si>
  <si>
    <t>13.04.2019 18:01:09</t>
  </si>
  <si>
    <t>13.04.2019 18:01:10</t>
  </si>
  <si>
    <t>13.04.2019 18:01:12</t>
  </si>
  <si>
    <t>13.04.2019 18:01:24</t>
  </si>
  <si>
    <t>13.04.2019 18:01:25</t>
  </si>
  <si>
    <t>13.04.2019 18:01:27</t>
  </si>
  <si>
    <t>13.04.2019 18:01:33</t>
  </si>
  <si>
    <t>13.04.2019 18:01:36</t>
  </si>
  <si>
    <t>13.04.2019 18:01:37</t>
  </si>
  <si>
    <t>13.04.2019 18:01:40</t>
  </si>
  <si>
    <t>13.04.2019 18:01:45</t>
  </si>
  <si>
    <t>13.04.2019 18:01:46</t>
  </si>
  <si>
    <t>13.04.2019 18:01:49</t>
  </si>
  <si>
    <t>13.04.2019 18:01:51</t>
  </si>
  <si>
    <t>13.04.2019 18:01:52</t>
  </si>
  <si>
    <t>13.04.2019 18:02:07</t>
  </si>
  <si>
    <t>13.04.2019 18:02:09</t>
  </si>
  <si>
    <t>13.04.2019 18:02:13</t>
  </si>
  <si>
    <t>13.04.2019 18:02:25</t>
  </si>
  <si>
    <t>13.04.2019 18:02:27</t>
  </si>
  <si>
    <t>13.04.2019 18:03:03</t>
  </si>
  <si>
    <t>13.04.2019 18:03:07</t>
  </si>
  <si>
    <t>13.04.2019 18:03:09</t>
  </si>
  <si>
    <t>13.04.2019 18:03:10</t>
  </si>
  <si>
    <t>13.04.2019 18:03:12</t>
  </si>
  <si>
    <t>13.04.2019 18:03:15</t>
  </si>
  <si>
    <t>13.04.2019 18:03:51</t>
  </si>
  <si>
    <t>13.04.2019 18:03:53</t>
  </si>
  <si>
    <t>13.04.2019 18:04:19</t>
  </si>
  <si>
    <t>13.04.2019 18:04:21</t>
  </si>
  <si>
    <t>13.04.2019 18:04:51</t>
  </si>
  <si>
    <t>13.04.2019 18:05:00</t>
  </si>
  <si>
    <t>13.04.2019 18:05:01</t>
  </si>
  <si>
    <t>13.04.2019 18:05:03</t>
  </si>
  <si>
    <t>13.04.2019 18:05:04</t>
  </si>
  <si>
    <t>13.04.2019 18:05:06</t>
  </si>
  <si>
    <t>13.04.2019 18:05:18</t>
  </si>
  <si>
    <t>13.04.2019 18:05:19</t>
  </si>
  <si>
    <t>13.04.2019 18:05:21</t>
  </si>
  <si>
    <t>13.04.2019 18:05:40</t>
  </si>
  <si>
    <t>13.04.2019 18:05:42</t>
  </si>
  <si>
    <t>13.04.2019 18:05:43</t>
  </si>
  <si>
    <t>13.04.2019 18:05:45</t>
  </si>
  <si>
    <t>13.04.2019 18:06:24</t>
  </si>
  <si>
    <t>13.04.2019 18:06:25</t>
  </si>
  <si>
    <t>13.04.2019 18:06:27</t>
  </si>
  <si>
    <t>13.04.2019 18:06:56</t>
  </si>
  <si>
    <t>13.04.2019 18:06:57</t>
  </si>
  <si>
    <t>13.04.2019 18:07:24</t>
  </si>
  <si>
    <t>13.04.2019 18:07:36</t>
  </si>
  <si>
    <t>13.04.2019 18:07:38</t>
  </si>
  <si>
    <t>13.04.2019 18:07:45</t>
  </si>
  <si>
    <t>13.04.2019 18:07:47</t>
  </si>
  <si>
    <t>13.04.2019 18:07:51</t>
  </si>
  <si>
    <t>13.04.2019 18:07:53</t>
  </si>
  <si>
    <t>13.04.2019 18:07:54</t>
  </si>
  <si>
    <t>13.04.2019 18:07:56</t>
  </si>
  <si>
    <t>13.04.2019 18:07:57</t>
  </si>
  <si>
    <t>13.04.2019 18:07:59</t>
  </si>
  <si>
    <t>13.04.2019 18:08:02</t>
  </si>
  <si>
    <t>13.04.2019 18:08:03</t>
  </si>
  <si>
    <t>13.04.2019 18:08:20</t>
  </si>
  <si>
    <t>13.04.2019 18:08:21</t>
  </si>
  <si>
    <t>13.04.2019 18:08:23</t>
  </si>
  <si>
    <t>13.04.2019 18:08:24</t>
  </si>
  <si>
    <t>13.04.2019 18:08:29</t>
  </si>
  <si>
    <t>13.04.2019 18:08:30</t>
  </si>
  <si>
    <t>13.04.2019 18:08:32</t>
  </si>
  <si>
    <t>13.04.2019 18:08:38</t>
  </si>
  <si>
    <t>13.04.2019 18:08:39</t>
  </si>
  <si>
    <t>13.04.2019 18:08:47</t>
  </si>
  <si>
    <t>13.04.2019 18:08:49</t>
  </si>
  <si>
    <t>13.04.2019 18:08:50</t>
  </si>
  <si>
    <t>13.04.2019 18:08:52</t>
  </si>
  <si>
    <t>13.04.2019 18:08:53</t>
  </si>
  <si>
    <t>13.04.2019 18:08:55</t>
  </si>
  <si>
    <t>13.04.2019 18:08:56</t>
  </si>
  <si>
    <t>13.04.2019 18:08:58</t>
  </si>
  <si>
    <t>13.04.2019 18:09:01</t>
  </si>
  <si>
    <t>13.04.2019 18:09:13</t>
  </si>
  <si>
    <t>13.04.2019 18:09:37</t>
  </si>
  <si>
    <t>13.04.2019 18:09:38</t>
  </si>
  <si>
    <t>13.04.2019 18:09:40</t>
  </si>
  <si>
    <t>13.04.2019 18:09:41</t>
  </si>
  <si>
    <t>13.04.2019 18:09:43</t>
  </si>
  <si>
    <t>13.04.2019 18:09:44</t>
  </si>
  <si>
    <t>13.04.2019 18:09:46</t>
  </si>
  <si>
    <t>13.04.2019 18:09:49</t>
  </si>
  <si>
    <t>13.04.2019 18:09:52</t>
  </si>
  <si>
    <t>13.04.2019 18:09:53</t>
  </si>
  <si>
    <t>13.04.2019 18:10:12</t>
  </si>
  <si>
    <t>13.04.2019 18:10:13</t>
  </si>
  <si>
    <t>13.04.2019 18:10:22</t>
  </si>
  <si>
    <t>13.04.2019 18:10:36</t>
  </si>
  <si>
    <t>13.04.2019 18:10:37</t>
  </si>
  <si>
    <t>13.04.2019 18:10:43</t>
  </si>
  <si>
    <t>13.04.2019 18:10:45</t>
  </si>
  <si>
    <t>13.04.2019 18:10:46</t>
  </si>
  <si>
    <t>13.04.2019 18:10:48</t>
  </si>
  <si>
    <t>13.04.2019 18:10:58</t>
  </si>
  <si>
    <t>13.04.2019 18:11:00</t>
  </si>
  <si>
    <t>13.04.2019 18:11:02</t>
  </si>
  <si>
    <t>13.04.2019 18:11:03</t>
  </si>
  <si>
    <t>13.04.2019 18:11:05</t>
  </si>
  <si>
    <t>13.04.2019 18:11:06</t>
  </si>
  <si>
    <t>13.04.2019 18:11:53</t>
  </si>
  <si>
    <t>13.04.2019 18:11:56</t>
  </si>
  <si>
    <t>13.04.2019 18:11:59</t>
  </si>
  <si>
    <t>13.04.2019 18:12:13</t>
  </si>
  <si>
    <t>13.04.2019 18:12:14</t>
  </si>
  <si>
    <t>13.04.2019 18:12:38</t>
  </si>
  <si>
    <t>13.04.2019 18:12:46</t>
  </si>
  <si>
    <t>13.04.2019 18:12:54</t>
  </si>
  <si>
    <t>13.04.2019 18:12:55</t>
  </si>
  <si>
    <t>13.04.2019 18:12:57</t>
  </si>
  <si>
    <t>13.04.2019 18:12:58</t>
  </si>
  <si>
    <t>13.04.2019 18:13:09</t>
  </si>
  <si>
    <t>13.04.2019 18:13:10</t>
  </si>
  <si>
    <t>13.04.2019 18:13:12</t>
  </si>
  <si>
    <t>13.04.2019 18:13:18</t>
  </si>
  <si>
    <t>13.04.2019 18:13:19</t>
  </si>
  <si>
    <t>13.04.2019 18:13:21</t>
  </si>
  <si>
    <t>13.04.2019 18:13:22</t>
  </si>
  <si>
    <t>13.04.2019 18:13:30</t>
  </si>
  <si>
    <t>13.04.2019 18:13:31</t>
  </si>
  <si>
    <t>13.04.2019 18:13:33</t>
  </si>
  <si>
    <t>13.04.2019 18:13:37</t>
  </si>
  <si>
    <t>13.04.2019 18:13:39</t>
  </si>
  <si>
    <t>13.04.2019 18:13:46</t>
  </si>
  <si>
    <t>13.04.2019 18:13:48</t>
  </si>
  <si>
    <t>13.04.2019 18:14:06</t>
  </si>
  <si>
    <t>13.04.2019 18:14:07</t>
  </si>
  <si>
    <t>13.04.2019 18:14:09</t>
  </si>
  <si>
    <t>13.04.2019 18:14:10</t>
  </si>
  <si>
    <t>13.04.2019 18:14:33</t>
  </si>
  <si>
    <t>13.04.2019 18:14:34</t>
  </si>
  <si>
    <t>13.04.2019 18:14:41</t>
  </si>
  <si>
    <t>13.04.2019 18:14:47</t>
  </si>
  <si>
    <t>13.04.2019 18:14:48</t>
  </si>
  <si>
    <t>13.04.2019 18:14:50</t>
  </si>
  <si>
    <t>13.04.2019 18:14:51</t>
  </si>
  <si>
    <t>13.04.2019 18:14:53</t>
  </si>
  <si>
    <t>13.04.2019 18:14:54</t>
  </si>
  <si>
    <t>13.04.2019 18:15:13</t>
  </si>
  <si>
    <t>13.04.2019 18:15:15</t>
  </si>
  <si>
    <t>13.04.2019 18:15:19</t>
  </si>
  <si>
    <t>13.04.2019 18:15:21</t>
  </si>
  <si>
    <t>13.04.2019 18:15:24</t>
  </si>
  <si>
    <t>13.04.2019 18:15:25</t>
  </si>
  <si>
    <t>13.04.2019 18:15:27</t>
  </si>
  <si>
    <t>13.04.2019 18:15:28</t>
  </si>
  <si>
    <t>13.04.2019 18:15:43</t>
  </si>
  <si>
    <t>13.04.2019 18:15:45</t>
  </si>
  <si>
    <t>13.04.2019 18:15:46</t>
  </si>
  <si>
    <t>13.04.2019 18:15:49</t>
  </si>
  <si>
    <t>13.04.2019 18:15:51</t>
  </si>
  <si>
    <t>13.04.2019 18:15:52</t>
  </si>
  <si>
    <t>13.04.2019 18:16:01</t>
  </si>
  <si>
    <t>13.04.2019 18:16:03</t>
  </si>
  <si>
    <t>13.04.2019 18:16:04</t>
  </si>
  <si>
    <t>13.04.2019 18:16:06</t>
  </si>
  <si>
    <t>13.04.2019 18:16:07</t>
  </si>
  <si>
    <t>13.04.2019 18:16:09</t>
  </si>
  <si>
    <t>13.04.2019 18:16:30</t>
  </si>
  <si>
    <t>13.04.2019 18:16:36</t>
  </si>
  <si>
    <t>13.04.2019 18:16:37</t>
  </si>
  <si>
    <t>13.04.2019 18:16:54</t>
  </si>
  <si>
    <t>13.04.2019 18:16:56</t>
  </si>
  <si>
    <t>13.04.2019 18:16:57</t>
  </si>
  <si>
    <t>13.04.2019 18:16:59</t>
  </si>
  <si>
    <t>13.04.2019 18:17:12</t>
  </si>
  <si>
    <t>13.04.2019 18:17:37</t>
  </si>
  <si>
    <t>13.04.2019 18:17:38</t>
  </si>
  <si>
    <t>13.04.2019 18:17:44</t>
  </si>
  <si>
    <t>13.04.2019 18:18:01</t>
  </si>
  <si>
    <t>13.04.2019 18:18:04</t>
  </si>
  <si>
    <t>13.04.2019 18:18:07</t>
  </si>
  <si>
    <t>13.04.2019 18:18:09</t>
  </si>
  <si>
    <t>13.04.2019 18:18:13</t>
  </si>
  <si>
    <t>13.04.2019 18:18:15</t>
  </si>
  <si>
    <t>13.04.2019 18:18:48</t>
  </si>
  <si>
    <t>13.04.2019 18:20:09</t>
  </si>
  <si>
    <t>13.04.2019 18:20:12</t>
  </si>
  <si>
    <t>13.04.2019 18:20:30</t>
  </si>
  <si>
    <t>13.04.2019 18:20:31</t>
  </si>
  <si>
    <t>13.04.2019 18:20:37</t>
  </si>
  <si>
    <t>13.04.2019 18:20:39</t>
  </si>
  <si>
    <t>13.04.2019 18:20:57</t>
  </si>
  <si>
    <t>13.04.2019 18:20:59</t>
  </si>
  <si>
    <t>13.04.2019 18:21:00</t>
  </si>
  <si>
    <t>13.04.2019 18:21:03</t>
  </si>
  <si>
    <t>13.04.2019 18:21:06</t>
  </si>
  <si>
    <t>13.04.2019 18:21:08</t>
  </si>
  <si>
    <t>13.04.2019 18:21:09</t>
  </si>
  <si>
    <t>13.04.2019 18:21:11</t>
  </si>
  <si>
    <t>13.04.2019 18:21:12</t>
  </si>
  <si>
    <t>13.04.2019 18:21:15</t>
  </si>
  <si>
    <t>13.04.2019 18:21:17</t>
  </si>
  <si>
    <t>13.04.2019 18:21:30</t>
  </si>
  <si>
    <t>13.04.2019 18:21:32</t>
  </si>
  <si>
    <t>13.04.2019 18:21:33</t>
  </si>
  <si>
    <t>13.04.2019 18:21:36</t>
  </si>
  <si>
    <t>13.04.2019 18:21:38</t>
  </si>
  <si>
    <t>13.04.2019 18:21:39</t>
  </si>
  <si>
    <t>13.04.2019 18:21:41</t>
  </si>
  <si>
    <t>13.04.2019 18:21:53</t>
  </si>
  <si>
    <t>13.04.2019 18:21:55</t>
  </si>
  <si>
    <t>13.04.2019 18:23:01</t>
  </si>
  <si>
    <t>13.04.2019 18:23:03</t>
  </si>
  <si>
    <t>13.04.2019 18:23:04</t>
  </si>
  <si>
    <t>13.04.2019 18:23:07</t>
  </si>
  <si>
    <t>13.04.2019 18:23:09</t>
  </si>
  <si>
    <t>13.04.2019 18:23:22</t>
  </si>
  <si>
    <t>13.04.2019 18:23:24</t>
  </si>
  <si>
    <t>13.04.2019 18:23:25</t>
  </si>
  <si>
    <t>13.04.2019 18:23:53</t>
  </si>
  <si>
    <t>13.04.2019 18:24:38</t>
  </si>
  <si>
    <t>13.04.2019 18:24:39</t>
  </si>
  <si>
    <t>13.04.2019 18:24:45</t>
  </si>
  <si>
    <t>13.04.2019 18:24:47</t>
  </si>
  <si>
    <t>13.04.2019 18:24:48</t>
  </si>
  <si>
    <t>13.04.2019 18:25:01</t>
  </si>
  <si>
    <t>13.04.2019 18:25:03</t>
  </si>
  <si>
    <t>13.04.2019 18:25:15</t>
  </si>
  <si>
    <t>13.04.2019 18:25:16</t>
  </si>
  <si>
    <t>13.04.2019 18:25:25</t>
  </si>
  <si>
    <t>13.04.2019 18:25:36</t>
  </si>
  <si>
    <t>13.04.2019 18:25:37</t>
  </si>
  <si>
    <t>13.04.2019 18:26:35</t>
  </si>
  <si>
    <t>13.04.2019 18:26:36</t>
  </si>
  <si>
    <t>13.04.2019 18:27:00</t>
  </si>
  <si>
    <t>13.04.2019 18:27:03</t>
  </si>
  <si>
    <t>13.04.2019 18:27:18</t>
  </si>
  <si>
    <t>13.04.2019 18:27:22</t>
  </si>
  <si>
    <t>13.04.2019 18:27:24</t>
  </si>
  <si>
    <t>13.04.2019 18:28:10</t>
  </si>
  <si>
    <t>13.04.2019 18:28:12</t>
  </si>
  <si>
    <t>13.04.2019 18:28:13</t>
  </si>
  <si>
    <t>13.04.2019 18:28:22</t>
  </si>
  <si>
    <t>13.04.2019 18:28:24</t>
  </si>
  <si>
    <t>13.04.2019 18:28:27</t>
  </si>
  <si>
    <t>13.04.2019 18:28:28</t>
  </si>
  <si>
    <t>13.04.2019 18:28:42</t>
  </si>
  <si>
    <t>13.04.2019 18:28:43</t>
  </si>
  <si>
    <t>13.04.2019 18:28:45</t>
  </si>
  <si>
    <t>13.04.2019 18:28:59</t>
  </si>
  <si>
    <t>13.04.2019 18:29:06</t>
  </si>
  <si>
    <t>13.04.2019 18:29:08</t>
  </si>
  <si>
    <t>13.04.2019 18:29:12</t>
  </si>
  <si>
    <t>13.04.2019 18:29:14</t>
  </si>
  <si>
    <t>13.04.2019 18:29:44</t>
  </si>
  <si>
    <t>13.04.2019 18:29:46</t>
  </si>
  <si>
    <t>13.04.2019 18:29:47</t>
  </si>
  <si>
    <t>13.04.2019 18:30:50</t>
  </si>
  <si>
    <t>13.04.2019 18:30:51</t>
  </si>
  <si>
    <t>13.04.2019 18:31:09</t>
  </si>
  <si>
    <t>13.04.2019 18:31:10</t>
  </si>
  <si>
    <t>13.04.2019 18:32:06</t>
  </si>
  <si>
    <t>13.04.2019 18:33:53</t>
  </si>
  <si>
    <t>13.04.2019 18:33:54</t>
  </si>
  <si>
    <t>13.04.2019 18:33:59</t>
  </si>
  <si>
    <t>13.04.2019 18:34:00</t>
  </si>
  <si>
    <t>13.04.2019 18:34:14</t>
  </si>
  <si>
    <t>13.04.2019 18:34:17</t>
  </si>
  <si>
    <t>13.04.2019 18:34:37</t>
  </si>
  <si>
    <t>13.04.2019 18:34:38</t>
  </si>
  <si>
    <t>13.04.2019 18:34:40</t>
  </si>
  <si>
    <t>13.04.2019 18:34:50</t>
  </si>
  <si>
    <t>13.04.2019 18:34:52</t>
  </si>
  <si>
    <t>13.04.2019 18:35:30</t>
  </si>
  <si>
    <t>13.04.2019 18:35:31</t>
  </si>
  <si>
    <t>13.04.2019 18:36:12</t>
  </si>
  <si>
    <t>13.04.2019 18:36:13</t>
  </si>
  <si>
    <t>13.04.2019 18:36:22</t>
  </si>
  <si>
    <t>13.04.2019 18:36:34</t>
  </si>
  <si>
    <t>13.04.2019 18:36:36</t>
  </si>
  <si>
    <t>13.04.2019 18:36:37</t>
  </si>
  <si>
    <t>13.04.2019 18:37:13</t>
  </si>
  <si>
    <t>13.04.2019 18:37:44</t>
  </si>
  <si>
    <t>13.04.2019 18:37:45</t>
  </si>
  <si>
    <t>13.04.2019 18:37:50</t>
  </si>
  <si>
    <t>13.04.2019 18:38:04</t>
  </si>
  <si>
    <t>13.04.2019 18:38:06</t>
  </si>
  <si>
    <t>13.04.2019 18:38:07</t>
  </si>
  <si>
    <t>13.04.2019 18:38:09</t>
  </si>
  <si>
    <t>13.04.2019 18:39:28</t>
  </si>
  <si>
    <t>13.04.2019 18:39:30</t>
  </si>
  <si>
    <t>13.04.2019 18:39:31</t>
  </si>
  <si>
    <t>13.04.2019 18:39:36</t>
  </si>
  <si>
    <t>13.04.2019 18:39:44</t>
  </si>
  <si>
    <t>13.04.2019 18:39:45</t>
  </si>
  <si>
    <t>13.04.2019 18:39:59</t>
  </si>
  <si>
    <t>13.04.2019 18:40:00</t>
  </si>
  <si>
    <t>13.04.2019 18:40:12</t>
  </si>
  <si>
    <t>13.04.2019 18:40:14</t>
  </si>
  <si>
    <t>13.04.2019 18:40:17</t>
  </si>
  <si>
    <t>13.04.2019 18:40:27</t>
  </si>
  <si>
    <t>13.04.2019 18:40:29</t>
  </si>
  <si>
    <t>13.04.2019 18:40:30</t>
  </si>
  <si>
    <t>13.04.2019 18:41:26</t>
  </si>
  <si>
    <t>13.04.2019 18:41:27</t>
  </si>
  <si>
    <t>13.04.2019 18:41:29</t>
  </si>
  <si>
    <t>13.04.2019 18:41:32</t>
  </si>
  <si>
    <t>13.04.2019 18:41:33</t>
  </si>
  <si>
    <t>13.04.2019 18:41:53</t>
  </si>
  <si>
    <t>13.04.2019 18:41:54</t>
  </si>
  <si>
    <t>13.04.2019 18:41:57</t>
  </si>
  <si>
    <t>13.04.2019 18:41:59</t>
  </si>
  <si>
    <t>13.04.2019 18:42:08</t>
  </si>
  <si>
    <t>13.04.2019 18:42:09</t>
  </si>
  <si>
    <t>13.04.2019 18:42:11</t>
  </si>
  <si>
    <t>13.04.2019 18:42:40</t>
  </si>
  <si>
    <t>13.04.2019 18:42:41</t>
  </si>
  <si>
    <t>13.04.2019 18:42:43</t>
  </si>
  <si>
    <t>13.04.2019 18:42:44</t>
  </si>
  <si>
    <t>13.04.2019 18:42:46</t>
  </si>
  <si>
    <t>13.04.2019 18:42:56</t>
  </si>
  <si>
    <t>13.04.2019 18:42:58</t>
  </si>
  <si>
    <t>13.04.2019 18:42:59</t>
  </si>
  <si>
    <t>13.04.2019 18:43:01</t>
  </si>
  <si>
    <t>13.04.2019 18:43:02</t>
  </si>
  <si>
    <t>13.04.2019 18:43:04</t>
  </si>
  <si>
    <t>13.04.2019 18:43:05</t>
  </si>
  <si>
    <t>13.04.2019 18:43:08</t>
  </si>
  <si>
    <t>13.04.2019 18:43:10</t>
  </si>
  <si>
    <t>13.04.2019 18:43:11</t>
  </si>
  <si>
    <t>13.04.2019 18:43:24</t>
  </si>
  <si>
    <t>13.04.2019 18:44:09</t>
  </si>
  <si>
    <t>13.04.2019 18:44:10</t>
  </si>
  <si>
    <t>13.04.2019 18:44:12</t>
  </si>
  <si>
    <t>13.04.2019 18:44:44</t>
  </si>
  <si>
    <t>13.04.2019 18:44:45</t>
  </si>
  <si>
    <t>13.04.2019 18:44:51</t>
  </si>
  <si>
    <t>13.04.2019 18:44:53</t>
  </si>
  <si>
    <t>13.04.2019 18:44:54</t>
  </si>
  <si>
    <t>13.04.2019 18:45:01</t>
  </si>
  <si>
    <t>13.04.2019 18:45:03</t>
  </si>
  <si>
    <t>13.04.2019 18:45:04</t>
  </si>
  <si>
    <t>13.04.2019 18:45:18</t>
  </si>
  <si>
    <t>13.04.2019 18:45:19</t>
  </si>
  <si>
    <t>13.04.2019 18:45:21</t>
  </si>
  <si>
    <t>13.04.2019 18:45:22</t>
  </si>
  <si>
    <t>13.04.2019 18:45:24</t>
  </si>
  <si>
    <t>13.04.2019 18:45:25</t>
  </si>
  <si>
    <t>13.04.2019 18:45:39</t>
  </si>
  <si>
    <t>13.04.2019 18:45:40</t>
  </si>
  <si>
    <t>13.04.2019 18:45:42</t>
  </si>
  <si>
    <t>13.04.2019 18:45:43</t>
  </si>
  <si>
    <t>13.04.2019 18:45:45</t>
  </si>
  <si>
    <t>13.04.2019 18:45:53</t>
  </si>
  <si>
    <t>13.04.2019 18:45:54</t>
  </si>
  <si>
    <t>13.04.2019 18:46:15</t>
  </si>
  <si>
    <t>13.04.2019 18:46:16</t>
  </si>
  <si>
    <t>13.04.2019 18:46:44</t>
  </si>
  <si>
    <t>13.04.2019 18:46:45</t>
  </si>
  <si>
    <t>13.04.2019 18:47:12</t>
  </si>
  <si>
    <t>13.04.2019 18:47:13</t>
  </si>
  <si>
    <t>13.04.2019 18:47:22</t>
  </si>
  <si>
    <t>13.04.2019 18:47:24</t>
  </si>
  <si>
    <t>13.04.2019 18:48:15</t>
  </si>
  <si>
    <t>13.04.2019 18:48:16</t>
  </si>
  <si>
    <t>13.04.2019 18:48:18</t>
  </si>
  <si>
    <t>13.04.2019 18:48:19</t>
  </si>
  <si>
    <t>13.04.2019 18:48:21</t>
  </si>
  <si>
    <t>13.04.2019 18:48:28</t>
  </si>
  <si>
    <t>13.04.2019 18:48:30</t>
  </si>
  <si>
    <t>13.04.2019 18:48:31</t>
  </si>
  <si>
    <t>13.04.2019 18:48:33</t>
  </si>
  <si>
    <t>13.04.2019 18:48:36</t>
  </si>
  <si>
    <t>13.04.2019 18:48:37</t>
  </si>
  <si>
    <t>13.04.2019 18:48:56</t>
  </si>
  <si>
    <t>13.04.2019 18:48:57</t>
  </si>
  <si>
    <t>13.04.2019 18:49:49</t>
  </si>
  <si>
    <t>13.04.2019 18:49:53</t>
  </si>
  <si>
    <t>13.04.2019 18:49:55</t>
  </si>
  <si>
    <t>13.04.2019 18:50:03</t>
  </si>
  <si>
    <t>13.04.2019 18:50:04</t>
  </si>
  <si>
    <t>13.04.2019 18:50:06</t>
  </si>
  <si>
    <t>13.04.2019 18:50:31</t>
  </si>
  <si>
    <t>13.04.2019 18:50:48</t>
  </si>
  <si>
    <t>13.04.2019 18:51:04</t>
  </si>
  <si>
    <t>13.04.2019 18:51:06</t>
  </si>
  <si>
    <t>13.04.2019 18:51:07</t>
  </si>
  <si>
    <t>13.04.2019 18:51:59</t>
  </si>
  <si>
    <t>13.04.2019 18:52:00</t>
  </si>
  <si>
    <t>13.04.2019 18:52:05</t>
  </si>
  <si>
    <t>13.04.2019 18:52:38</t>
  </si>
  <si>
    <t>13.04.2019 18:52:40</t>
  </si>
  <si>
    <t>13.04.2019 18:53:15</t>
  </si>
  <si>
    <t>13.04.2019 18:53:16</t>
  </si>
  <si>
    <t>13.04.2019 18:53:22</t>
  </si>
  <si>
    <t>13.04.2019 18:53:24</t>
  </si>
  <si>
    <t>13.04.2019 18:53:40</t>
  </si>
  <si>
    <t>13.04.2019 18:53:42</t>
  </si>
  <si>
    <t>13.04.2019 18:53:50</t>
  </si>
  <si>
    <t>13.04.2019 18:53:51</t>
  </si>
  <si>
    <t>13.04.2019 18:53:54</t>
  </si>
  <si>
    <t>13.04.2019 18:53:57</t>
  </si>
  <si>
    <t>13.04.2019 18:53:59</t>
  </si>
  <si>
    <t>13.04.2019 18:54:00</t>
  </si>
  <si>
    <t>13.04.2019 18:54:02</t>
  </si>
  <si>
    <t>13.04.2019 18:54:20</t>
  </si>
  <si>
    <t>13.04.2019 18:54:21</t>
  </si>
  <si>
    <t>13.04.2019 18:55:04</t>
  </si>
  <si>
    <t>13.04.2019 18:55:06</t>
  </si>
  <si>
    <t>13.04.2019 18:55:07</t>
  </si>
  <si>
    <t>13.04.2019 18:55:30</t>
  </si>
  <si>
    <t>13.04.2019 18:55:31</t>
  </si>
  <si>
    <t>13.04.2019 18:55:33</t>
  </si>
  <si>
    <t>13.04.2019 18:55:59</t>
  </si>
  <si>
    <t>13.04.2019 18:56:00</t>
  </si>
  <si>
    <t>13.04.2019 18:56:05</t>
  </si>
  <si>
    <t>13.04.2019 18:56:29</t>
  </si>
  <si>
    <t>13.04.2019 18:56:31</t>
  </si>
  <si>
    <t>13.04.2019 18:56:32</t>
  </si>
  <si>
    <t>13.04.2019 18:56:35</t>
  </si>
  <si>
    <t>13.04.2019 18:56:56</t>
  </si>
  <si>
    <t>13.04.2019 18:56:58</t>
  </si>
  <si>
    <t>13.04.2019 18:56:59</t>
  </si>
  <si>
    <t>13.04.2019 18:57:01</t>
  </si>
  <si>
    <t>13.04.2019 18:57:05</t>
  </si>
  <si>
    <t>13.04.2019 18:57:07</t>
  </si>
  <si>
    <t>13.04.2019 18:57:14</t>
  </si>
  <si>
    <t>13.04.2019 18:57:16</t>
  </si>
  <si>
    <t>13.04.2019 18:57:51</t>
  </si>
  <si>
    <t>13.04.2019 18:57:52</t>
  </si>
  <si>
    <t>13.04.2019 18:58:03</t>
  </si>
  <si>
    <t>13.04.2019 18:58:04</t>
  </si>
  <si>
    <t>13.04.2019 18:58:15</t>
  </si>
  <si>
    <t>13.04.2019 18:58:16</t>
  </si>
  <si>
    <t>13.04.2019 18:58:56</t>
  </si>
  <si>
    <t>13.04.2019 18:59:20</t>
  </si>
  <si>
    <t>13.04.2019 18:59:22</t>
  </si>
  <si>
    <t>13.04.2019 19:00:09</t>
  </si>
  <si>
    <t>13.04.2019 19:00:10</t>
  </si>
  <si>
    <t>13.04.2019 19:00:21</t>
  </si>
  <si>
    <t>13.04.2019 19:00:22</t>
  </si>
  <si>
    <t>13.04.2019 19:00:24</t>
  </si>
  <si>
    <t>13.04.2019 19:00:47</t>
  </si>
  <si>
    <t>13.04.2019 19:00:48</t>
  </si>
  <si>
    <t>13.04.2019 19:01:04</t>
  </si>
  <si>
    <t>13.04.2019 19:01:42</t>
  </si>
  <si>
    <t>13.04.2019 19:01:44</t>
  </si>
  <si>
    <t>13.04.2019 19:01:56</t>
  </si>
  <si>
    <t>13.04.2019 19:01:57</t>
  </si>
  <si>
    <t>13.04.2019 19:01:59</t>
  </si>
  <si>
    <t>13.04.2019 19:02:06</t>
  </si>
  <si>
    <t>13.04.2019 19:02:08</t>
  </si>
  <si>
    <t>13.04.2019 19:02:09</t>
  </si>
  <si>
    <t>13.04.2019 19:02:47</t>
  </si>
  <si>
    <t>13.04.2019 19:02:49</t>
  </si>
  <si>
    <t>13.04.2019 19:03:10</t>
  </si>
  <si>
    <t>13.04.2019 19:03:12</t>
  </si>
  <si>
    <t>13.04.2019 19:03:13</t>
  </si>
  <si>
    <t>13.04.2019 19:03:28</t>
  </si>
  <si>
    <t>13.04.2019 19:03:30</t>
  </si>
  <si>
    <t>13.04.2019 19:03:34</t>
  </si>
  <si>
    <t>13.04.2019 19:03:36</t>
  </si>
  <si>
    <t>13.04.2019 19:03:37</t>
  </si>
  <si>
    <t>13.04.2019 19:03:39</t>
  </si>
  <si>
    <t>13.04.2019 19:03:43</t>
  </si>
  <si>
    <t>13.04.2019 19:03:45</t>
  </si>
  <si>
    <t>13.04.2019 19:03:57</t>
  </si>
  <si>
    <t>13.04.2019 19:03:59</t>
  </si>
  <si>
    <t>13.04.2019 19:04:02</t>
  </si>
  <si>
    <t>13.04.2019 19:04:03</t>
  </si>
  <si>
    <t>13.04.2019 19:04:05</t>
  </si>
  <si>
    <t>13.04.2019 19:04:23</t>
  </si>
  <si>
    <t>13.04.2019 19:04:24</t>
  </si>
  <si>
    <t>13.04.2019 19:04:26</t>
  </si>
  <si>
    <t>13.04.2019 19:04:35</t>
  </si>
  <si>
    <t>13.04.2019 19:04:36</t>
  </si>
  <si>
    <t>13.04.2019 19:04:56</t>
  </si>
  <si>
    <t>13.04.2019 19:04:58</t>
  </si>
  <si>
    <t>13.04.2019 19:06:04</t>
  </si>
  <si>
    <t>13.04.2019 19:07:12</t>
  </si>
  <si>
    <t>13.04.2019 19:07:18</t>
  </si>
  <si>
    <t>13.04.2019 19:07:19</t>
  </si>
  <si>
    <t>13.04.2019 19:08:01</t>
  </si>
  <si>
    <t>13.04.2019 19:08:03</t>
  </si>
  <si>
    <t>13.04.2019 19:08:04</t>
  </si>
  <si>
    <t>13.04.2019 19:08:10</t>
  </si>
  <si>
    <t>13.04.2019 19:08:12</t>
  </si>
  <si>
    <t>13.04.2019 19:08:15</t>
  </si>
  <si>
    <t>13.04.2019 19:08:16</t>
  </si>
  <si>
    <t>13.04.2019 19:08:18</t>
  </si>
  <si>
    <t>13.04.2019 19:09:45</t>
  </si>
  <si>
    <t>13.04.2019 19:10:07</t>
  </si>
  <si>
    <t>13.04.2019 19:10:16</t>
  </si>
  <si>
    <t>13.04.2019 19:10:44</t>
  </si>
  <si>
    <t>13.04.2019 19:10:45</t>
  </si>
  <si>
    <t>13.04.2019 19:11:15</t>
  </si>
  <si>
    <t>13.04.2019 19:11:16</t>
  </si>
  <si>
    <t>13.04.2019 19:11:50</t>
  </si>
  <si>
    <t>13.04.2019 19:11:51</t>
  </si>
  <si>
    <t>13.04.2019 19:11:53</t>
  </si>
  <si>
    <t>13.04.2019 19:11:54</t>
  </si>
  <si>
    <t>13.04.2019 19:12:03</t>
  </si>
  <si>
    <t>13.04.2019 19:12:04</t>
  </si>
  <si>
    <t>13.04.2019 19:12:33</t>
  </si>
  <si>
    <t>13.04.2019 19:12:45</t>
  </si>
  <si>
    <t>13.04.2019 19:12:47</t>
  </si>
  <si>
    <t>13.04.2019 19:13:15</t>
  </si>
  <si>
    <t>13.04.2019 19:13:16</t>
  </si>
  <si>
    <t>13.04.2019 19:13:18</t>
  </si>
  <si>
    <t>13.04.2019 19:13:33</t>
  </si>
  <si>
    <t>13.04.2019 19:13:34</t>
  </si>
  <si>
    <t>13.04.2019 19:13:45</t>
  </si>
  <si>
    <t>13.04.2019 19:13:47</t>
  </si>
  <si>
    <t>13.04.2019 19:13:48</t>
  </si>
  <si>
    <t>13.04.2019 19:13:53</t>
  </si>
  <si>
    <t>13.04.2019 19:13:54</t>
  </si>
  <si>
    <t>13.04.2019 19:14:06</t>
  </si>
  <si>
    <t>13.04.2019 19:14:07</t>
  </si>
  <si>
    <t>13.04.2019 19:14:09</t>
  </si>
  <si>
    <t>13.04.2019 19:14:21</t>
  </si>
  <si>
    <t>13.04.2019 19:14:22</t>
  </si>
  <si>
    <t>13.04.2019 19:14:45</t>
  </si>
  <si>
    <t>13.04.2019 19:14:53</t>
  </si>
  <si>
    <t>13.04.2019 19:15:22</t>
  </si>
  <si>
    <t>13.04.2019 19:15:24</t>
  </si>
  <si>
    <t>13.04.2019 19:15:25</t>
  </si>
  <si>
    <t>13.04.2019 19:16:16</t>
  </si>
  <si>
    <t>13.04.2019 19:16:18</t>
  </si>
  <si>
    <t>13.04.2019 19:16:19</t>
  </si>
  <si>
    <t>13.04.2019 19:16:36</t>
  </si>
  <si>
    <t>13.04.2019 19:17:10</t>
  </si>
  <si>
    <t>13.04.2019 19:17:12</t>
  </si>
  <si>
    <t>13.04.2019 19:17:27</t>
  </si>
  <si>
    <t>13.04.2019 19:17:28</t>
  </si>
  <si>
    <t>13.04.2019 19:17:38</t>
  </si>
  <si>
    <t>13.04.2019 19:17:39</t>
  </si>
  <si>
    <t>13.04.2019 19:18:04</t>
  </si>
  <si>
    <t>13.04.2019 19:18:06</t>
  </si>
  <si>
    <t>13.04.2019 19:19:18</t>
  </si>
  <si>
    <t>13.04.2019 19:19:25</t>
  </si>
  <si>
    <t>13.04.2019 19:19:27</t>
  </si>
  <si>
    <t>13.04.2019 19:21:01</t>
  </si>
  <si>
    <t>13.04.2019 19:21:04</t>
  </si>
  <si>
    <t>13.04.2019 19:21:06</t>
  </si>
  <si>
    <t>13.04.2019 19:21:18</t>
  </si>
  <si>
    <t>13.04.2019 19:22:01</t>
  </si>
  <si>
    <t>13.04.2019 19:22:03</t>
  </si>
  <si>
    <t>13.04.2019 19:22:21</t>
  </si>
  <si>
    <t>13.04.2019 19:22:28</t>
  </si>
  <si>
    <t>13.04.2019 19:22:30</t>
  </si>
  <si>
    <t>13.04.2019 19:22:51</t>
  </si>
  <si>
    <t>13.04.2019 19:22:53</t>
  </si>
  <si>
    <t>13.04.2019 19:22:54</t>
  </si>
  <si>
    <t>13.04.2019 19:22:56</t>
  </si>
  <si>
    <t>13.04.2019 19:22:57</t>
  </si>
  <si>
    <t>13.04.2019 19:22:59</t>
  </si>
  <si>
    <t>13.04.2019 19:23:11</t>
  </si>
  <si>
    <t>13.04.2019 19:23:12</t>
  </si>
  <si>
    <t>13.04.2019 19:23:14</t>
  </si>
  <si>
    <t>13.04.2019 19:23:23</t>
  </si>
  <si>
    <t>13.04.2019 19:23:24</t>
  </si>
  <si>
    <t>13.04.2019 19:23:27</t>
  </si>
  <si>
    <t>13.04.2019 19:23:29</t>
  </si>
  <si>
    <t>13.04.2019 19:24:50</t>
  </si>
  <si>
    <t>13.04.2019 19:24:59</t>
  </si>
  <si>
    <t>13.04.2019 19:25:03</t>
  </si>
  <si>
    <t>13.04.2019 19:25:18</t>
  </si>
  <si>
    <t>13.04.2019 19:25:20</t>
  </si>
  <si>
    <t>13.04.2019 19:25:28</t>
  </si>
  <si>
    <t>13.04.2019 19:25:55</t>
  </si>
  <si>
    <t>13.04.2019 19:25:56</t>
  </si>
  <si>
    <t>13.04.2019 19:26:37</t>
  </si>
  <si>
    <t>13.04.2019 19:26:39</t>
  </si>
  <si>
    <t>13.04.2019 19:27:18</t>
  </si>
  <si>
    <t>13.04.2019 19:27:19</t>
  </si>
  <si>
    <t>13.04.2019 19:27:24</t>
  </si>
  <si>
    <t>13.04.2019 19:27:25</t>
  </si>
  <si>
    <t>13.04.2019 19:27:51</t>
  </si>
  <si>
    <t>13.04.2019 19:27:53</t>
  </si>
  <si>
    <t>13.04.2019 19:28:09</t>
  </si>
  <si>
    <t>13.04.2019 19:28:10</t>
  </si>
  <si>
    <t>13.04.2019 19:28:59</t>
  </si>
  <si>
    <t>13.04.2019 19:29:00</t>
  </si>
  <si>
    <t>13.04.2019 19:29:06</t>
  </si>
  <si>
    <t>13.04.2019 19:29:20</t>
  </si>
  <si>
    <t>13.04.2019 19:29:22</t>
  </si>
  <si>
    <t>13.04.2019 19:30:31</t>
  </si>
  <si>
    <t>13.04.2019 19:30:33</t>
  </si>
  <si>
    <t>13.04.2019 19:31:24</t>
  </si>
  <si>
    <t>13.04.2019 19:32:10</t>
  </si>
  <si>
    <t>13.04.2019 19:32:12</t>
  </si>
  <si>
    <t>13.04.2019 19:32:19</t>
  </si>
  <si>
    <t>13.04.2019 19:32:27</t>
  </si>
  <si>
    <t>13.04.2019 19:32:28</t>
  </si>
  <si>
    <t>13.04.2019 19:32:30</t>
  </si>
  <si>
    <t>13.04.2019 19:32:42</t>
  </si>
  <si>
    <t>13.04.2019 19:32:43</t>
  </si>
  <si>
    <t>13.04.2019 19:32:45</t>
  </si>
  <si>
    <t>13.04.2019 19:32:46</t>
  </si>
  <si>
    <t>13.04.2019 19:32:48</t>
  </si>
  <si>
    <t>13.04.2019 19:33:15</t>
  </si>
  <si>
    <t>13.04.2019 19:34:18</t>
  </si>
  <si>
    <t>13.04.2019 19:34:19</t>
  </si>
  <si>
    <t>13.04.2019 19:34:38</t>
  </si>
  <si>
    <t>13.04.2019 19:34:39</t>
  </si>
  <si>
    <t>13.04.2019 19:34:53</t>
  </si>
  <si>
    <t>13.04.2019 19:35:04</t>
  </si>
  <si>
    <t>13.04.2019 19:35:06</t>
  </si>
  <si>
    <t>13.04.2019 19:35:07</t>
  </si>
  <si>
    <t>13.04.2019 19:35:33</t>
  </si>
  <si>
    <t>13.04.2019 19:35:34</t>
  </si>
  <si>
    <t>13.04.2019 19:35:54</t>
  </si>
  <si>
    <t>13.04.2019 19:35:56</t>
  </si>
  <si>
    <t>13.04.2019 19:36:05</t>
  </si>
  <si>
    <t>13.04.2019 19:36:23</t>
  </si>
  <si>
    <t>13.04.2019 19:36:24</t>
  </si>
  <si>
    <t>13.04.2019 19:37:18</t>
  </si>
  <si>
    <t>13.04.2019 19:37:28</t>
  </si>
  <si>
    <t>13.04.2019 19:38:03</t>
  </si>
  <si>
    <t>13.04.2019 19:38:04</t>
  </si>
  <si>
    <t>13.04.2019 19:39:24</t>
  </si>
  <si>
    <t>13.04.2019 19:40:12</t>
  </si>
  <si>
    <t>13.04.2019 19:40:13</t>
  </si>
  <si>
    <t>13.04.2019 19:40:25</t>
  </si>
  <si>
    <t>13.04.2019 19:40:53</t>
  </si>
  <si>
    <t>13.04.2019 19:40:54</t>
  </si>
  <si>
    <t>13.04.2019 19:41:06</t>
  </si>
  <si>
    <t>13.04.2019 19:41:07</t>
  </si>
  <si>
    <t>13.04.2019 19:41:18</t>
  </si>
  <si>
    <t>13.04.2019 19:41:19</t>
  </si>
  <si>
    <t>13.04.2019 19:41:25</t>
  </si>
  <si>
    <t>13.04.2019 19:41:27</t>
  </si>
  <si>
    <t>13.04.2019 19:41:45</t>
  </si>
  <si>
    <t>13.04.2019 19:43:01</t>
  </si>
  <si>
    <t>13.04.2019 19:43:25</t>
  </si>
  <si>
    <t>13.04.2019 19:44:45</t>
  </si>
  <si>
    <t>13.04.2019 19:44:47</t>
  </si>
  <si>
    <t>13.04.2019 19:45:03</t>
  </si>
  <si>
    <t>13.04.2019 19:45:04</t>
  </si>
  <si>
    <t>13.04.2019 19:45:44</t>
  </si>
  <si>
    <t>13.04.2019 19:47:06</t>
  </si>
  <si>
    <t>13.04.2019 19:47:07</t>
  </si>
  <si>
    <t>13.04.2019 19:47:50</t>
  </si>
  <si>
    <t>13.04.2019 19:47:51</t>
  </si>
  <si>
    <t>13.04.2019 19:47:57</t>
  </si>
  <si>
    <t>13.04.2019 19:47:59</t>
  </si>
  <si>
    <t>13.04.2019 19:48:23</t>
  </si>
  <si>
    <t>13.04.2019 19:48:25</t>
  </si>
  <si>
    <t>13.04.2019 19:48:35</t>
  </si>
  <si>
    <t>13.04.2019 19:49:03</t>
  </si>
  <si>
    <t>13.04.2019 19:49:28</t>
  </si>
  <si>
    <t>13.04.2019 19:49:30</t>
  </si>
  <si>
    <t>13.04.2019 19:50:57</t>
  </si>
  <si>
    <t>13.04.2019 19:50:59</t>
  </si>
  <si>
    <t>13.04.2019 19:51:00</t>
  </si>
  <si>
    <t>13.04.2019 19:51:05</t>
  </si>
  <si>
    <t>13.04.2019 19:51:12</t>
  </si>
  <si>
    <t>13.04.2019 19:51:14</t>
  </si>
  <si>
    <t>13.04.2019 19:52:09</t>
  </si>
  <si>
    <t>13.04.2019 19:52:10</t>
  </si>
  <si>
    <t>13.04.2019 19:52:24</t>
  </si>
  <si>
    <t>13.04.2019 19:52:56</t>
  </si>
  <si>
    <t>13.04.2019 19:52:57</t>
  </si>
  <si>
    <t>13.04.2019 19:53:38</t>
  </si>
  <si>
    <t>13.04.2019 19:53:56</t>
  </si>
  <si>
    <t>13.04.2019 19:53:57</t>
  </si>
  <si>
    <t>13.04.2019 19:53:59</t>
  </si>
  <si>
    <t>13.04.2019 19:54:00</t>
  </si>
  <si>
    <t>13.04.2019 19:54:02</t>
  </si>
  <si>
    <t>13.04.2019 19:54:37</t>
  </si>
  <si>
    <t>13.04.2019 19:54:38</t>
  </si>
  <si>
    <t>13.04.2019 19:54:40</t>
  </si>
  <si>
    <t>13.04.2019 19:56:12</t>
  </si>
  <si>
    <t>13.04.2019 19:56:13</t>
  </si>
  <si>
    <t>13.04.2019 19:56:15</t>
  </si>
  <si>
    <t>13.04.2019 19:56:34</t>
  </si>
  <si>
    <t>13.04.2019 19:56:36</t>
  </si>
  <si>
    <t>13.04.2019 19:57:09</t>
  </si>
  <si>
    <t>13.04.2019 19:57:10</t>
  </si>
  <si>
    <t>13.04.2019 19:58:18</t>
  </si>
  <si>
    <t>13.04.2019 19:58:19</t>
  </si>
  <si>
    <t>13.04.2019 19:58:21</t>
  </si>
  <si>
    <t>13.04.2019 19:58:22</t>
  </si>
  <si>
    <t>13.04.2019 19:58:57</t>
  </si>
  <si>
    <t>13.04.2019 19:58:59</t>
  </si>
  <si>
    <t>13.04.2019 20:00:06</t>
  </si>
  <si>
    <t>13.04.2019 20:00:07</t>
  </si>
  <si>
    <t>13.04.2019 20:00:22</t>
  </si>
  <si>
    <t>13.04.2019 20:00:24</t>
  </si>
  <si>
    <t>13.04.2019 20:00:50</t>
  </si>
  <si>
    <t>13.04.2019 20:01:12</t>
  </si>
  <si>
    <t>13.04.2019 20:01:13</t>
  </si>
  <si>
    <t>13.04.2019 20:01:15</t>
  </si>
  <si>
    <t>13.04.2019 20:01:16</t>
  </si>
  <si>
    <t>13.04.2019 20:01:24</t>
  </si>
  <si>
    <t>13.04.2019 20:01:25</t>
  </si>
  <si>
    <t>13.04.2019 20:01:27</t>
  </si>
  <si>
    <t>13.04.2019 20:02:36</t>
  </si>
  <si>
    <t>13.04.2019 20:02:38</t>
  </si>
  <si>
    <t>13.04.2019 20:04:06</t>
  </si>
  <si>
    <t>13.04.2019 20:04:09</t>
  </si>
  <si>
    <t>13.04.2019 20:04:18</t>
  </si>
  <si>
    <t>13.04.2019 20:04:19</t>
  </si>
  <si>
    <t>13.04.2019 20:04:36</t>
  </si>
  <si>
    <t>13.04.2019 20:04:37</t>
  </si>
  <si>
    <t>13.04.2019 20:05:53</t>
  </si>
  <si>
    <t>13.04.2019 20:05:54</t>
  </si>
  <si>
    <t>13.04.2019 20:05:56</t>
  </si>
  <si>
    <t>13.04.2019 20:06:29</t>
  </si>
  <si>
    <t>13.04.2019 20:06:31</t>
  </si>
  <si>
    <t>13.04.2019 20:06:32</t>
  </si>
  <si>
    <t>13.04.2019 20:07:00</t>
  </si>
  <si>
    <t>13.04.2019 20:07:01</t>
  </si>
  <si>
    <t>13.04.2019 20:08:06</t>
  </si>
  <si>
    <t>13.04.2019 20:08:07</t>
  </si>
  <si>
    <t>13.04.2019 20:08:48</t>
  </si>
  <si>
    <t>13.04.2019 20:08:50</t>
  </si>
  <si>
    <t>13.04.2019 20:08:53</t>
  </si>
  <si>
    <t>13.04.2019 20:08:54</t>
  </si>
  <si>
    <t>13.04.2019 20:09:33</t>
  </si>
  <si>
    <t>13.04.2019 20:09:35</t>
  </si>
  <si>
    <t>13.04.2019 20:09:36</t>
  </si>
  <si>
    <t>13.04.2019 20:09:38</t>
  </si>
  <si>
    <t>13.04.2019 20:10:07</t>
  </si>
  <si>
    <t>13.04.2019 20:10:09</t>
  </si>
  <si>
    <t>13.04.2019 20:10:10</t>
  </si>
  <si>
    <t>13.04.2019 20:10:12</t>
  </si>
  <si>
    <t>13.04.2019 20:13:01</t>
  </si>
  <si>
    <t>13.04.2019 20:13:03</t>
  </si>
  <si>
    <t>13.04.2019 20:13:04</t>
  </si>
  <si>
    <t>13.04.2019 20:13:06</t>
  </si>
  <si>
    <t>13.04.2019 20:13:19</t>
  </si>
  <si>
    <t>13.04.2019 20:13:21</t>
  </si>
  <si>
    <t>13.04.2019 20:13:44</t>
  </si>
  <si>
    <t>13.04.2019 20:13:53</t>
  </si>
  <si>
    <t>13.04.2019 20:14:59</t>
  </si>
  <si>
    <t>13.04.2019 20:15:09</t>
  </si>
  <si>
    <t>13.04.2019 20:15:11</t>
  </si>
  <si>
    <t>13.04.2019 20:16:28</t>
  </si>
  <si>
    <t>13.04.2019 20:16:30</t>
  </si>
  <si>
    <t>13.04.2019 20:16:32</t>
  </si>
  <si>
    <t>13.04.2019 20:16:38</t>
  </si>
  <si>
    <t>13.04.2019 20:17:19</t>
  </si>
  <si>
    <t>13.04.2019 20:17:21</t>
  </si>
  <si>
    <t>13.04.2019 20:17:48</t>
  </si>
  <si>
    <t>13.04.2019 20:17:50</t>
  </si>
  <si>
    <t>13.04.2019 20:18:35</t>
  </si>
  <si>
    <t>13.04.2019 20:18:36</t>
  </si>
  <si>
    <t>13.04.2019 20:18:50</t>
  </si>
  <si>
    <t>13.04.2019 20:18:51</t>
  </si>
  <si>
    <t>13.04.2019 20:22:57</t>
  </si>
  <si>
    <t>13.04.2019 20:24:12</t>
  </si>
  <si>
    <t>13.04.2019 20:24:13</t>
  </si>
  <si>
    <t>13.04.2019 20:24:18</t>
  </si>
  <si>
    <t>13.04.2019 20:24:19</t>
  </si>
  <si>
    <t>13.04.2019 20:24:21</t>
  </si>
  <si>
    <t>13.04.2019 20:24:22</t>
  </si>
  <si>
    <t>13.04.2019 20:25:18</t>
  </si>
  <si>
    <t>13.04.2019 20:25:19</t>
  </si>
  <si>
    <t>13.04.2019 20:25:28</t>
  </si>
  <si>
    <t>13.04.2019 20:25:30</t>
  </si>
  <si>
    <t>13.04.2019 20:27:53</t>
  </si>
  <si>
    <t>13.04.2019 20:28:21</t>
  </si>
  <si>
    <t>13.04.2019 20:28:22</t>
  </si>
  <si>
    <t>13.04.2019 20:29:00</t>
  </si>
  <si>
    <t>13.04.2019 20:29:01</t>
  </si>
  <si>
    <t>13.04.2019 20:29:19</t>
  </si>
  <si>
    <t>13.04.2019 20:29:22</t>
  </si>
  <si>
    <t>13.04.2019 20:30:06</t>
  </si>
  <si>
    <t>13.04.2019 20:30:07</t>
  </si>
  <si>
    <t>13.04.2019 20:30:09</t>
  </si>
  <si>
    <t>13.04.2019 20:30:53</t>
  </si>
  <si>
    <t>13.04.2019 20:31:19</t>
  </si>
  <si>
    <t>13.04.2019 20:31:21</t>
  </si>
  <si>
    <t>13.04.2019 20:31:22</t>
  </si>
  <si>
    <t>13.04.2019 20:31:27</t>
  </si>
  <si>
    <t>13.04.2019 20:32:35</t>
  </si>
  <si>
    <t>13.04.2019 20:32:36</t>
  </si>
  <si>
    <t>13.04.2019 20:32:38</t>
  </si>
  <si>
    <t>13.04.2019 20:33:18</t>
  </si>
  <si>
    <t>13.04.2019 20:33:19</t>
  </si>
  <si>
    <t>13.04.2019 20:34:39</t>
  </si>
  <si>
    <t>13.04.2019 20:34:53</t>
  </si>
  <si>
    <t>13.04.2019 20:34:54</t>
  </si>
  <si>
    <t>13.04.2019 20:35:18</t>
  </si>
  <si>
    <t>13.04.2019 20:35:19</t>
  </si>
  <si>
    <t>13.04.2019 20:37:09</t>
  </si>
  <si>
    <t>13.04.2019 20:37:41</t>
  </si>
  <si>
    <t>13.04.2019 20:37:42</t>
  </si>
  <si>
    <t>13.04.2019 20:37:54</t>
  </si>
  <si>
    <t>13.04.2019 20:37:56</t>
  </si>
  <si>
    <t>13.04.2019 20:39:45</t>
  </si>
  <si>
    <t>13.04.2019 20:39:47</t>
  </si>
  <si>
    <t>13.04.2019 20:40:10</t>
  </si>
  <si>
    <t>13.04.2019 20:40:12</t>
  </si>
  <si>
    <t>13.04.2019 20:40:47</t>
  </si>
  <si>
    <t>13.04.2019 20:41:39</t>
  </si>
  <si>
    <t>13.04.2019 20:41:41</t>
  </si>
  <si>
    <t>13.04.2019 20:42:07</t>
  </si>
  <si>
    <t>13.04.2019 20:42:36</t>
  </si>
  <si>
    <t>13.04.2019 20:42:38</t>
  </si>
  <si>
    <t>13.04.2019 20:43:03</t>
  </si>
  <si>
    <t>13.04.2019 20:43:04</t>
  </si>
  <si>
    <t>13.04.2019 20:43:24</t>
  </si>
  <si>
    <t>13.04.2019 20:43:25</t>
  </si>
  <si>
    <t>13.04.2019 20:43:57</t>
  </si>
  <si>
    <t>13.04.2019 20:44:19</t>
  </si>
  <si>
    <t>13.04.2019 20:44:29</t>
  </si>
  <si>
    <t>13.04.2019 20:44:31</t>
  </si>
  <si>
    <t>13.04.2019 20:44:32</t>
  </si>
  <si>
    <t>13.04.2019 20:44:53</t>
  </si>
  <si>
    <t>13.04.2019 20:44:55</t>
  </si>
  <si>
    <t>13.04.2019 20:44:58</t>
  </si>
  <si>
    <t>13.04.2019 20:44:59</t>
  </si>
  <si>
    <t>13.04.2019 20:45:57</t>
  </si>
  <si>
    <t>13.04.2019 20:45:59</t>
  </si>
  <si>
    <t>13.04.2019 20:46:00</t>
  </si>
  <si>
    <t>13.04.2019 20:46:02</t>
  </si>
  <si>
    <t>13.04.2019 20:47:30</t>
  </si>
  <si>
    <t>13.04.2019 20:47:31</t>
  </si>
  <si>
    <t>13.04.2019 20:47:33</t>
  </si>
  <si>
    <t>13.04.2019 20:47:57</t>
  </si>
  <si>
    <t>13.04.2019 20:47:59</t>
  </si>
  <si>
    <t>13.04.2019 20:48:55</t>
  </si>
  <si>
    <t>13.04.2019 20:48:57</t>
  </si>
  <si>
    <t>13.04.2019 20:48:58</t>
  </si>
  <si>
    <t>13.04.2019 20:49:03</t>
  </si>
  <si>
    <t>13.04.2019 20:49:04</t>
  </si>
  <si>
    <t>13.04.2019 20:49:06</t>
  </si>
  <si>
    <t>13.04.2019 20:49:07</t>
  </si>
  <si>
    <t>13.04.2019 20:51:19</t>
  </si>
  <si>
    <t>13.04.2019 20:51:21</t>
  </si>
  <si>
    <t>13.04.2019 20:51:39</t>
  </si>
  <si>
    <t>13.04.2019 20:51:41</t>
  </si>
  <si>
    <t>13.04.2019 20:51:48</t>
  </si>
  <si>
    <t>13.04.2019 20:51:50</t>
  </si>
  <si>
    <t>13.04.2019 20:51:51</t>
  </si>
  <si>
    <t>13.04.2019 20:51:53</t>
  </si>
  <si>
    <t>13.04.2019 20:51:54</t>
  </si>
  <si>
    <t>13.04.2019 20:51:56</t>
  </si>
  <si>
    <t>13.04.2019 20:52:24</t>
  </si>
  <si>
    <t>13.04.2019 20:52:25</t>
  </si>
  <si>
    <t>13.04.2019 20:52:27</t>
  </si>
  <si>
    <t>13.04.2019 20:52:33</t>
  </si>
  <si>
    <t>13.04.2019 20:52:36</t>
  </si>
  <si>
    <t>13.04.2019 20:52:37</t>
  </si>
  <si>
    <t>13.04.2019 20:53:12</t>
  </si>
  <si>
    <t>13.04.2019 20:53:13</t>
  </si>
  <si>
    <t>13.04.2019 20:53:22</t>
  </si>
  <si>
    <t>13.04.2019 20:53:24</t>
  </si>
  <si>
    <t>13.04.2019 20:54:28</t>
  </si>
  <si>
    <t>13.04.2019 20:54:30</t>
  </si>
  <si>
    <t>13.04.2019 20:56:45</t>
  </si>
  <si>
    <t>13.04.2019 20:56:47</t>
  </si>
  <si>
    <t>13.04.2019 20:57:56</t>
  </si>
  <si>
    <t>13.04.2019 20:57:57</t>
  </si>
  <si>
    <t>13.04.2019 20:58:00</t>
  </si>
  <si>
    <t>13.04.2019 20:58:01</t>
  </si>
  <si>
    <t>13.04.2019 20:58:03</t>
  </si>
  <si>
    <t>13.04.2019 20:58:42</t>
  </si>
  <si>
    <t>13.04.2019 20:58:44</t>
  </si>
  <si>
    <t>13.04.2019 20:59:36</t>
  </si>
  <si>
    <t>13.04.2019 20:59:38</t>
  </si>
  <si>
    <t>13.04.2019 20:59:39</t>
  </si>
  <si>
    <t>13.04.2019 21:00:03</t>
  </si>
  <si>
    <t>13.04.2019 21:00:04</t>
  </si>
  <si>
    <t>13.04.2019 21:00:39</t>
  </si>
  <si>
    <t>13.04.2019 21:00:41</t>
  </si>
  <si>
    <t>13.04.2019 21:01:16</t>
  </si>
  <si>
    <t>13.04.2019 21:01:18</t>
  </si>
  <si>
    <t>13.04.2019 21:01:25</t>
  </si>
  <si>
    <t>13.04.2019 21:01:27</t>
  </si>
  <si>
    <t>13.04.2019 21:01:56</t>
  </si>
  <si>
    <t>13.04.2019 21:01:57</t>
  </si>
  <si>
    <t>13.04.2019 21:01:59</t>
  </si>
  <si>
    <t>13.04.2019 21:02:00</t>
  </si>
  <si>
    <t>13.04.2019 21:03:09</t>
  </si>
  <si>
    <t>13.04.2019 21:04:03</t>
  </si>
  <si>
    <t>13.04.2019 21:06:21</t>
  </si>
  <si>
    <t>13.04.2019 21:06:22</t>
  </si>
  <si>
    <t>13.04.2019 21:06:24</t>
  </si>
  <si>
    <t>13.04.2019 21:06:50</t>
  </si>
  <si>
    <t>13.04.2019 21:06:51</t>
  </si>
  <si>
    <t>13.04.2019 21:06:53</t>
  </si>
  <si>
    <t>13.04.2019 21:06:54</t>
  </si>
  <si>
    <t>13.04.2019 21:06:59</t>
  </si>
  <si>
    <t>13.04.2019 21:07:00</t>
  </si>
  <si>
    <t>13.04.2019 21:07:14</t>
  </si>
  <si>
    <t>13.04.2019 21:08:10</t>
  </si>
  <si>
    <t>13.04.2019 21:08:12</t>
  </si>
  <si>
    <t>13.04.2019 21:08:41</t>
  </si>
  <si>
    <t>13.04.2019 21:08:42</t>
  </si>
  <si>
    <t>13.04.2019 21:08:59</t>
  </si>
  <si>
    <t>13.04.2019 21:09:00</t>
  </si>
  <si>
    <t>13.04.2019 21:09:02</t>
  </si>
  <si>
    <t>13.04.2019 21:09:29</t>
  </si>
  <si>
    <t>13.04.2019 21:09:31</t>
  </si>
  <si>
    <t>13.04.2019 21:09:43</t>
  </si>
  <si>
    <t>13.04.2019 21:09:46</t>
  </si>
  <si>
    <t>13.04.2019 21:09:47</t>
  </si>
  <si>
    <t>13.04.2019 21:09:59</t>
  </si>
  <si>
    <t>13.04.2019 21:10:01</t>
  </si>
  <si>
    <t>13.04.2019 21:11:07</t>
  </si>
  <si>
    <t>13.04.2019 21:11:09</t>
  </si>
  <si>
    <t>13.04.2019 21:11:42</t>
  </si>
  <si>
    <t>13.04.2019 21:12:04</t>
  </si>
  <si>
    <t>13.04.2019 21:12:06</t>
  </si>
  <si>
    <t>13.04.2019 21:12:07</t>
  </si>
  <si>
    <t>13.04.2019 21:12:15</t>
  </si>
  <si>
    <t>13.04.2019 21:12:27</t>
  </si>
  <si>
    <t>13.04.2019 21:12:28</t>
  </si>
  <si>
    <t>13.04.2019 21:12:30</t>
  </si>
  <si>
    <t>13.04.2019 21:13:16</t>
  </si>
  <si>
    <t>13.04.2019 21:13:18</t>
  </si>
  <si>
    <t>13.04.2019 21:14:09</t>
  </si>
  <si>
    <t>13.04.2019 21:15:24</t>
  </si>
  <si>
    <t>13.04.2019 21:15:25</t>
  </si>
  <si>
    <t>13.04.2019 21:15:28</t>
  </si>
  <si>
    <t>13.04.2019 21:16:22</t>
  </si>
  <si>
    <t>13.04.2019 21:16:24</t>
  </si>
  <si>
    <t>13.04.2019 21:16:47</t>
  </si>
  <si>
    <t>13.04.2019 21:16:48</t>
  </si>
  <si>
    <t>13.04.2019 21:16:50</t>
  </si>
  <si>
    <t>13.04.2019 21:18:57</t>
  </si>
  <si>
    <t>13.04.2019 21:18:59</t>
  </si>
  <si>
    <t>13.04.2019 21:19:00</t>
  </si>
  <si>
    <t>13.04.2019 21:19:02</t>
  </si>
  <si>
    <t>13.04.2019 21:19:03</t>
  </si>
  <si>
    <t>13.04.2019 21:19:05</t>
  </si>
  <si>
    <t>13.04.2019 21:19:06</t>
  </si>
  <si>
    <t>13.04.2019 21:19:08</t>
  </si>
  <si>
    <t>13.04.2019 21:19:35</t>
  </si>
  <si>
    <t>13.04.2019 21:19:37</t>
  </si>
  <si>
    <t>13.04.2019 21:19:46</t>
  </si>
  <si>
    <t>13.04.2019 21:19:47</t>
  </si>
  <si>
    <t>13.04.2019 21:19:49</t>
  </si>
  <si>
    <t>13.04.2019 21:20:39</t>
  </si>
  <si>
    <t>13.04.2019 21:20:41</t>
  </si>
  <si>
    <t>13.04.2019 21:20:59</t>
  </si>
  <si>
    <t>13.04.2019 21:22:59</t>
  </si>
  <si>
    <t>13.04.2019 21:23:00</t>
  </si>
  <si>
    <t>13.04.2019 21:23:02</t>
  </si>
  <si>
    <t>13.04.2019 21:24:30</t>
  </si>
  <si>
    <t>13.04.2019 21:24:32</t>
  </si>
  <si>
    <t>13.04.2019 21:24:33</t>
  </si>
  <si>
    <t>13.04.2019 21:24:35</t>
  </si>
  <si>
    <t>13.04.2019 21:24:36</t>
  </si>
  <si>
    <t>13.04.2019 21:24:38</t>
  </si>
  <si>
    <t>13.04.2019 21:25:12</t>
  </si>
  <si>
    <t>13.04.2019 21:25:13</t>
  </si>
  <si>
    <t>13.04.2019 21:25:15</t>
  </si>
  <si>
    <t>13.04.2019 21:25:30</t>
  </si>
  <si>
    <t>13.04.2019 21:25:34</t>
  </si>
  <si>
    <t>13.04.2019 21:26:06</t>
  </si>
  <si>
    <t>13.04.2019 21:26:50</t>
  </si>
  <si>
    <t>13.04.2019 21:26:51</t>
  </si>
  <si>
    <t>13.04.2019 21:27:24</t>
  </si>
  <si>
    <t>13.04.2019 21:27:25</t>
  </si>
  <si>
    <t>13.04.2019 21:27:34</t>
  </si>
  <si>
    <t>13.04.2019 21:28:15</t>
  </si>
  <si>
    <t>13.04.2019 21:28:27</t>
  </si>
  <si>
    <t>13.04.2019 21:28:28</t>
  </si>
  <si>
    <t>13.04.2019 21:28:30</t>
  </si>
  <si>
    <t>13.04.2019 21:28:34</t>
  </si>
  <si>
    <t>13.04.2019 21:28:36</t>
  </si>
  <si>
    <t>13.04.2019 21:28:37</t>
  </si>
  <si>
    <t>13.04.2019 21:28:48</t>
  </si>
  <si>
    <t>13.04.2019 21:28:50</t>
  </si>
  <si>
    <t>13.04.2019 21:28:51</t>
  </si>
  <si>
    <t>13.04.2019 21:30:30</t>
  </si>
  <si>
    <t>13.04.2019 21:30:31</t>
  </si>
  <si>
    <t>13.04.2019 21:30:33</t>
  </si>
  <si>
    <t>13.04.2019 21:30:35</t>
  </si>
  <si>
    <t>13.04.2019 21:30:36</t>
  </si>
  <si>
    <t>13.04.2019 21:31:22</t>
  </si>
  <si>
    <t>13.04.2019 21:31:24</t>
  </si>
  <si>
    <t>13.04.2019 21:31:44</t>
  </si>
  <si>
    <t>13.04.2019 21:32:18</t>
  </si>
  <si>
    <t>13.04.2019 21:32:53</t>
  </si>
  <si>
    <t>13.04.2019 21:33:09</t>
  </si>
  <si>
    <t>13.04.2019 21:33:10</t>
  </si>
  <si>
    <t>13.04.2019 21:33:12</t>
  </si>
  <si>
    <t>13.04.2019 21:34:01</t>
  </si>
  <si>
    <t>13.04.2019 21:34:03</t>
  </si>
  <si>
    <t>13.04.2019 21:34:04</t>
  </si>
  <si>
    <t>13.04.2019 21:34:59</t>
  </si>
  <si>
    <t>13.04.2019 21:35:00</t>
  </si>
  <si>
    <t>13.04.2019 21:35:02</t>
  </si>
  <si>
    <t>13.04.2019 21:35:03</t>
  </si>
  <si>
    <t>13.04.2019 21:35:05</t>
  </si>
  <si>
    <t>13.04.2019 21:35:23</t>
  </si>
  <si>
    <t>13.04.2019 21:35:25</t>
  </si>
  <si>
    <t>13.04.2019 21:35:26</t>
  </si>
  <si>
    <t>13.04.2019 21:35:28</t>
  </si>
  <si>
    <t>13.04.2019 21:35:29</t>
  </si>
  <si>
    <t>13.04.2019 21:35:38</t>
  </si>
  <si>
    <t>13.04.2019 21:35:40</t>
  </si>
  <si>
    <t>13.04.2019 21:35:41</t>
  </si>
  <si>
    <t>13.04.2019 21:35:47</t>
  </si>
  <si>
    <t>13.04.2019 21:35:49</t>
  </si>
  <si>
    <t>13.04.2019 21:36:01</t>
  </si>
  <si>
    <t>13.04.2019 21:36:03</t>
  </si>
  <si>
    <t>13.04.2019 21:36:04</t>
  </si>
  <si>
    <t>13.04.2019 21:36:16</t>
  </si>
  <si>
    <t>13.04.2019 21:36:18</t>
  </si>
  <si>
    <t>13.04.2019 21:36:19</t>
  </si>
  <si>
    <t>13.04.2019 21:37:39</t>
  </si>
  <si>
    <t>13.04.2019 21:37:48</t>
  </si>
  <si>
    <t>13.04.2019 21:37:50</t>
  </si>
  <si>
    <t>13.04.2019 21:38:25</t>
  </si>
  <si>
    <t>13.04.2019 21:40:09</t>
  </si>
  <si>
    <t>13.04.2019 21:40:10</t>
  </si>
  <si>
    <t>13.04.2019 21:42:18</t>
  </si>
  <si>
    <t>13.04.2019 21:42:19</t>
  </si>
  <si>
    <t>13.04.2019 21:42:45</t>
  </si>
  <si>
    <t>13.04.2019 21:44:04</t>
  </si>
  <si>
    <t>13.04.2019 21:44:06</t>
  </si>
  <si>
    <t>13.04.2019 21:44:50</t>
  </si>
  <si>
    <t>13.04.2019 21:44:51</t>
  </si>
  <si>
    <t>13.04.2019 21:45:03</t>
  </si>
  <si>
    <t>13.04.2019 21:45:04</t>
  </si>
  <si>
    <t>13.04.2019 21:45:06</t>
  </si>
  <si>
    <t>13.04.2019 21:45:07</t>
  </si>
  <si>
    <t>13.04.2019 21:46:01</t>
  </si>
  <si>
    <t>13.04.2019 21:46:03</t>
  </si>
  <si>
    <t>13.04.2019 21:46:04</t>
  </si>
  <si>
    <t>13.04.2019 21:46:06</t>
  </si>
  <si>
    <t>13.04.2019 21:46:39</t>
  </si>
  <si>
    <t>13.04.2019 21:46:41</t>
  </si>
  <si>
    <t>13.04.2019 21:47:10</t>
  </si>
  <si>
    <t>13.04.2019 21:47:12</t>
  </si>
  <si>
    <t>13.04.2019 21:47:51</t>
  </si>
  <si>
    <t>13.04.2019 21:47:53</t>
  </si>
  <si>
    <t>13.04.2019 21:49:16</t>
  </si>
  <si>
    <t>13.04.2019 21:53:09</t>
  </si>
  <si>
    <t>13.04.2019 21:53:10</t>
  </si>
  <si>
    <t>13.04.2019 21:53:12</t>
  </si>
  <si>
    <t>13.04.2019 21:53:19</t>
  </si>
  <si>
    <t>13.04.2019 21:53:53</t>
  </si>
  <si>
    <t>13.04.2019 21:53:54</t>
  </si>
  <si>
    <t>13.04.2019 21:53:59</t>
  </si>
  <si>
    <t>13.04.2019 21:54:00</t>
  </si>
  <si>
    <t>13.04.2019 21:54:02</t>
  </si>
  <si>
    <t>13.04.2019 21:54:03</t>
  </si>
  <si>
    <t>13.04.2019 21:54:05</t>
  </si>
  <si>
    <t>13.04.2019 21:54:06</t>
  </si>
  <si>
    <t>13.04.2019 21:55:04</t>
  </si>
  <si>
    <t>13.04.2019 21:55:24</t>
  </si>
  <si>
    <t>13.04.2019 21:55:25</t>
  </si>
  <si>
    <t>13.04.2019 21:55:27</t>
  </si>
  <si>
    <t>13.04.2019 21:56:01</t>
  </si>
  <si>
    <t>13.04.2019 21:56:03</t>
  </si>
  <si>
    <t>13.04.2019 21:56:04</t>
  </si>
  <si>
    <t>13.04.2019 21:57:21</t>
  </si>
  <si>
    <t>13.04.2019 21:58:28</t>
  </si>
  <si>
    <t>13.04.2019 21:58:30</t>
  </si>
  <si>
    <t>13.04.2019 21:58:54</t>
  </si>
  <si>
    <t>13.04.2019 21:58:57</t>
  </si>
  <si>
    <t>13.04.2019 21:59:03</t>
  </si>
  <si>
    <t>13.04.2019 21:59:05</t>
  </si>
  <si>
    <t>13.04.2019 21:59:06</t>
  </si>
  <si>
    <t>13.04.2019 21:59:53</t>
  </si>
  <si>
    <t>13.04.2019 21:59:55</t>
  </si>
  <si>
    <t>13.04.2019 22:00:24</t>
  </si>
  <si>
    <t>13.04.2019 22:00:25</t>
  </si>
  <si>
    <t>13.04.2019 22:00:27</t>
  </si>
  <si>
    <t>13.04.2019 22:01:51</t>
  </si>
  <si>
    <t>13.04.2019 22:01:53</t>
  </si>
  <si>
    <t>13.04.2019 22:02:13</t>
  </si>
  <si>
    <t>13.04.2019 22:02:28</t>
  </si>
  <si>
    <t>13.04.2019 22:02:51</t>
  </si>
  <si>
    <t>13.04.2019 22:02:53</t>
  </si>
  <si>
    <t>13.04.2019 22:03:00</t>
  </si>
  <si>
    <t>13.04.2019 22:05:30</t>
  </si>
  <si>
    <t>13.04.2019 22:05:31</t>
  </si>
  <si>
    <t>13.04.2019 22:06:00</t>
  </si>
  <si>
    <t>13.04.2019 22:06:01</t>
  </si>
  <si>
    <t>13.04.2019 22:06:03</t>
  </si>
  <si>
    <t>13.04.2019 22:06:30</t>
  </si>
  <si>
    <t>13.04.2019 22:06:31</t>
  </si>
  <si>
    <t>13.04.2019 22:06:33</t>
  </si>
  <si>
    <t>13.04.2019 22:06:34</t>
  </si>
  <si>
    <t>13.04.2019 22:06:37</t>
  </si>
  <si>
    <t>13.04.2019 22:08:19</t>
  </si>
  <si>
    <t>13.04.2019 22:08:21</t>
  </si>
  <si>
    <t>13.04.2019 22:09:06</t>
  </si>
  <si>
    <t>13.04.2019 22:09:51</t>
  </si>
  <si>
    <t>13.04.2019 22:11:07</t>
  </si>
  <si>
    <t>13.04.2019 22:11:09</t>
  </si>
  <si>
    <t>13.04.2019 22:11:10</t>
  </si>
  <si>
    <t>13.04.2019 22:11:21</t>
  </si>
  <si>
    <t>13.04.2019 22:11:22</t>
  </si>
  <si>
    <t>13.04.2019 22:12:06</t>
  </si>
  <si>
    <t>13.04.2019 22:12:07</t>
  </si>
  <si>
    <t>13.04.2019 22:12:27</t>
  </si>
  <si>
    <t>13.04.2019 22:12:44</t>
  </si>
  <si>
    <t>13.04.2019 22:12:45</t>
  </si>
  <si>
    <t>13.04.2019 22:12:50</t>
  </si>
  <si>
    <t>13.04.2019 22:12:51</t>
  </si>
  <si>
    <t>13.04.2019 22:14:36</t>
  </si>
  <si>
    <t>13.04.2019 22:14:39</t>
  </si>
  <si>
    <t>13.04.2019 22:15:01</t>
  </si>
  <si>
    <t>13.04.2019 22:15:03</t>
  </si>
  <si>
    <t>13.04.2019 22:15:04</t>
  </si>
  <si>
    <t>13.04.2019 22:16:10</t>
  </si>
  <si>
    <t>13.04.2019 22:16:44</t>
  </si>
  <si>
    <t>13.04.2019 22:16:45</t>
  </si>
  <si>
    <t>13.04.2019 22:17:38</t>
  </si>
  <si>
    <t>13.04.2019 22:17:39</t>
  </si>
  <si>
    <t>13.04.2019 22:19:38</t>
  </si>
  <si>
    <t>13.04.2019 22:19:47</t>
  </si>
  <si>
    <t>13.04.2019 22:19:48</t>
  </si>
  <si>
    <t>13.04.2019 22:20:53</t>
  </si>
  <si>
    <t>13.04.2019 22:20:54</t>
  </si>
  <si>
    <t>13.04.2019 22:21:09</t>
  </si>
  <si>
    <t>13.04.2019 22:21:10</t>
  </si>
  <si>
    <t>13.04.2019 22:23:16</t>
  </si>
  <si>
    <t>13.04.2019 22:23:41</t>
  </si>
  <si>
    <t>13.04.2019 22:23:44</t>
  </si>
  <si>
    <t>13.04.2019 22:24:16</t>
  </si>
  <si>
    <t>13.04.2019 22:24:18</t>
  </si>
  <si>
    <t>13.04.2019 22:24:19</t>
  </si>
  <si>
    <t>13.04.2019 22:24:25</t>
  </si>
  <si>
    <t>13.04.2019 22:24:27</t>
  </si>
  <si>
    <t>13.04.2019 22:27:13</t>
  </si>
  <si>
    <t>13.04.2019 22:27:15</t>
  </si>
  <si>
    <t>13.04.2019 22:27:16</t>
  </si>
  <si>
    <t>13.04.2019 22:27:18</t>
  </si>
  <si>
    <t>13.04.2019 22:27:19</t>
  </si>
  <si>
    <t>13.04.2019 22:28:18</t>
  </si>
  <si>
    <t>13.04.2019 22:28:19</t>
  </si>
  <si>
    <t>13.04.2019 22:28:21</t>
  </si>
  <si>
    <t>13.04.2019 22:28:22</t>
  </si>
  <si>
    <t>13.04.2019 22:28:24</t>
  </si>
  <si>
    <t>13.04.2019 22:28:57</t>
  </si>
  <si>
    <t>13.04.2019 22:28:59</t>
  </si>
  <si>
    <t>13.04.2019 22:29:03</t>
  </si>
  <si>
    <t>13.04.2019 22:29:05</t>
  </si>
  <si>
    <t>13.04.2019 22:29:26</t>
  </si>
  <si>
    <t>13.04.2019 22:29:28</t>
  </si>
  <si>
    <t>13.04.2019 22:29:29</t>
  </si>
  <si>
    <t>13.04.2019 22:29:31</t>
  </si>
  <si>
    <t>13.04.2019 22:31:15</t>
  </si>
  <si>
    <t>13.04.2019 22:31:19</t>
  </si>
  <si>
    <t>13.04.2019 22:31:21</t>
  </si>
  <si>
    <t>13.04.2019 22:35:42</t>
  </si>
  <si>
    <t>13.04.2019 22:36:33</t>
  </si>
  <si>
    <t>13.04.2019 22:36:35</t>
  </si>
  <si>
    <t>13.04.2019 22:36:36</t>
  </si>
  <si>
    <t>13.04.2019 22:36:50</t>
  </si>
  <si>
    <t>13.04.2019 22:36:51</t>
  </si>
  <si>
    <t>13.04.2019 22:36:53</t>
  </si>
  <si>
    <t>13.04.2019 22:37:27</t>
  </si>
  <si>
    <t>13.04.2019 22:37:28</t>
  </si>
  <si>
    <t>13.04.2019 22:37:30</t>
  </si>
  <si>
    <t>13.04.2019 22:37:31</t>
  </si>
  <si>
    <t>13.04.2019 22:37:33</t>
  </si>
  <si>
    <t>13.04.2019 22:38:41</t>
  </si>
  <si>
    <t>13.04.2019 22:38:42</t>
  </si>
  <si>
    <t>13.04.2019 22:41:33</t>
  </si>
  <si>
    <t>13.04.2019 22:41:35</t>
  </si>
  <si>
    <t>13.04.2019 22:41:36</t>
  </si>
  <si>
    <t>13.04.2019 22:41:54</t>
  </si>
  <si>
    <t>13.04.2019 22:41:56</t>
  </si>
  <si>
    <t>13.04.2019 22:41:57</t>
  </si>
  <si>
    <t>13.04.2019 22:42:02</t>
  </si>
  <si>
    <t>13.04.2019 22:42:03</t>
  </si>
  <si>
    <t>13.04.2019 22:42:46</t>
  </si>
  <si>
    <t>13.04.2019 22:42:47</t>
  </si>
  <si>
    <t>13.04.2019 22:42:49</t>
  </si>
  <si>
    <t>13.04.2019 22:43:01</t>
  </si>
  <si>
    <t>13.04.2019 22:43:27</t>
  </si>
  <si>
    <t>13.04.2019 22:43:39</t>
  </si>
  <si>
    <t>13.04.2019 22:43:40</t>
  </si>
  <si>
    <t>13.04.2019 22:43:50</t>
  </si>
  <si>
    <t>13.04.2019 22:43:51</t>
  </si>
  <si>
    <t>13.04.2019 22:44:53</t>
  </si>
  <si>
    <t>13.04.2019 22:44:54</t>
  </si>
  <si>
    <t>13.04.2019 22:46:03</t>
  </si>
  <si>
    <t>13.04.2019 22:47:21</t>
  </si>
  <si>
    <t>13.04.2019 22:47:22</t>
  </si>
  <si>
    <t>13.04.2019 22:47:24</t>
  </si>
  <si>
    <t>13.04.2019 22:48:22</t>
  </si>
  <si>
    <t>13.04.2019 22:48:24</t>
  </si>
  <si>
    <t>13.04.2019 22:48:25</t>
  </si>
  <si>
    <t>13.04.2019 22:48:53</t>
  </si>
  <si>
    <t>13.04.2019 22:48:54</t>
  </si>
  <si>
    <t>13.04.2019 22:49:04</t>
  </si>
  <si>
    <t>13.04.2019 22:49:07</t>
  </si>
  <si>
    <t>13.04.2019 22:49:13</t>
  </si>
  <si>
    <t>13.04.2019 22:49:15</t>
  </si>
  <si>
    <t>13.04.2019 22:49:16</t>
  </si>
  <si>
    <t>13.04.2019 22:49:28</t>
  </si>
  <si>
    <t>13.04.2019 22:49:30</t>
  </si>
  <si>
    <t>13.04.2019 22:49:53</t>
  </si>
  <si>
    <t>13.04.2019 22:50:56</t>
  </si>
  <si>
    <t>13.04.2019 22:50:57</t>
  </si>
  <si>
    <t>13.04.2019 22:51:53</t>
  </si>
  <si>
    <t>13.04.2019 22:52:25</t>
  </si>
  <si>
    <t>13.04.2019 22:52:27</t>
  </si>
  <si>
    <t>13.04.2019 22:52:28</t>
  </si>
  <si>
    <t>13.04.2019 22:52:30</t>
  </si>
  <si>
    <t>13.04.2019 22:52:31</t>
  </si>
  <si>
    <t>13.04.2019 22:53:01</t>
  </si>
  <si>
    <t>13.04.2019 22:54:38</t>
  </si>
  <si>
    <t>13.04.2019 22:54:39</t>
  </si>
  <si>
    <t>13.04.2019 22:55:10</t>
  </si>
  <si>
    <t>13.04.2019 22:55:25</t>
  </si>
  <si>
    <t>13.04.2019 22:55:27</t>
  </si>
  <si>
    <t>13.04.2019 22:55:28</t>
  </si>
  <si>
    <t>13.04.2019 22:55:30</t>
  </si>
  <si>
    <t>13.04.2019 22:56:13</t>
  </si>
  <si>
    <t>13.04.2019 22:56:15</t>
  </si>
  <si>
    <t>13.04.2019 22:56:16</t>
  </si>
  <si>
    <t>13.04.2019 22:56:27</t>
  </si>
  <si>
    <t>13.04.2019 22:57:01</t>
  </si>
  <si>
    <t>13.04.2019 22:58:10</t>
  </si>
  <si>
    <t>13.04.2019 22:58:12</t>
  </si>
  <si>
    <t>13.04.2019 22:58:57</t>
  </si>
  <si>
    <t>13.04.2019 22:59:25</t>
  </si>
  <si>
    <t>13.04.2019 22:59:44</t>
  </si>
  <si>
    <t>13.04.2019 22:59:46</t>
  </si>
  <si>
    <t>13.04.2019 23:00:00</t>
  </si>
  <si>
    <t>13.04.2019 23:00:33</t>
  </si>
  <si>
    <t>13.04.2019 23:05:09</t>
  </si>
  <si>
    <t>13.04.2019 23:05:10</t>
  </si>
  <si>
    <t>13.04.2019 23:06:07</t>
  </si>
  <si>
    <t>13.04.2019 23:06:09</t>
  </si>
  <si>
    <t>13.04.2019 23:06:27</t>
  </si>
  <si>
    <t>13.04.2019 23:06:36</t>
  </si>
  <si>
    <t>13.04.2019 23:06:38</t>
  </si>
  <si>
    <t>13.04.2019 23:06:39</t>
  </si>
  <si>
    <t>13.04.2019 23:06:40</t>
  </si>
  <si>
    <t>13.04.2019 23:07:13</t>
  </si>
  <si>
    <t>13.04.2019 23:08:07</t>
  </si>
  <si>
    <t>13.04.2019 23:08:28</t>
  </si>
  <si>
    <t>13.04.2019 23:09:22</t>
  </si>
  <si>
    <t>13.04.2019 23:09:44</t>
  </si>
  <si>
    <t>13.04.2019 23:11:38</t>
  </si>
  <si>
    <t>13.04.2019 23:12:25</t>
  </si>
  <si>
    <t>13.04.2019 23:12:27</t>
  </si>
  <si>
    <t>13.04.2019 23:12:42</t>
  </si>
  <si>
    <t>13.04.2019 23:13:15</t>
  </si>
  <si>
    <t>13.04.2019 23:13:16</t>
  </si>
  <si>
    <t>13.04.2019 23:15:57</t>
  </si>
  <si>
    <t>13.04.2019 23:17:09</t>
  </si>
  <si>
    <t>13.04.2019 23:17:38</t>
  </si>
  <si>
    <t>13.04.2019 23:17:39</t>
  </si>
  <si>
    <t>13.04.2019 23:19:33</t>
  </si>
  <si>
    <t>13.04.2019 23:19:47</t>
  </si>
  <si>
    <t>13.04.2019 23:19:48</t>
  </si>
  <si>
    <t>13.04.2019 23:20:21</t>
  </si>
  <si>
    <t>13.04.2019 23:20:22</t>
  </si>
  <si>
    <t>13.04.2019 23:20:36</t>
  </si>
  <si>
    <t>13.04.2019 23:20:38</t>
  </si>
  <si>
    <t>13.04.2019 23:23:09</t>
  </si>
  <si>
    <t>13.04.2019 23:23:12</t>
  </si>
  <si>
    <t>13.04.2019 23:24:33</t>
  </si>
  <si>
    <t>13.04.2019 23:24:35</t>
  </si>
  <si>
    <t>13.04.2019 23:25:21</t>
  </si>
  <si>
    <t>13.04.2019 23:25:22</t>
  </si>
  <si>
    <t>13.04.2019 23:25:25</t>
  </si>
  <si>
    <t>13.04.2019 23:25:59</t>
  </si>
  <si>
    <t>13.04.2019 23:26:00</t>
  </si>
  <si>
    <t>13.04.2019 23:28:51</t>
  </si>
  <si>
    <t>13.04.2019 23:28:53</t>
  </si>
  <si>
    <t>13.04.2019 23:29:38</t>
  </si>
  <si>
    <t>13.04.2019 23:31:56</t>
  </si>
  <si>
    <t>13.04.2019 23:31:57</t>
  </si>
  <si>
    <t>13.04.2019 23:32:56</t>
  </si>
  <si>
    <t>13.04.2019 23:33:22</t>
  </si>
  <si>
    <t>13.04.2019 23:33:23</t>
  </si>
  <si>
    <t>13.04.2019 23:33:25</t>
  </si>
  <si>
    <t>13.04.2019 23:36:12</t>
  </si>
  <si>
    <t>13.04.2019 23:36:13</t>
  </si>
  <si>
    <t>13.04.2019 23:36:36</t>
  </si>
  <si>
    <t>13.04.2019 23:36:38</t>
  </si>
  <si>
    <t>13.04.2019 23:38:36</t>
  </si>
  <si>
    <t>13.04.2019 23:43:30</t>
  </si>
  <si>
    <t>13.04.2019 23:43:32</t>
  </si>
  <si>
    <t>13.04.2019 23:44:04</t>
  </si>
  <si>
    <t>13.04.2019 23:44:06</t>
  </si>
  <si>
    <t>13.04.2019 23:44:44</t>
  </si>
  <si>
    <t>13.04.2019 23:44:45</t>
  </si>
  <si>
    <t>13.04.2019 23:46:30</t>
  </si>
  <si>
    <t>13.04.2019 23:46:32</t>
  </si>
  <si>
    <t>13.04.2019 23:48:41</t>
  </si>
  <si>
    <t>13.04.2019 23:50:04</t>
  </si>
  <si>
    <t>13.04.2019 23:50:06</t>
  </si>
  <si>
    <t>13.04.2019 23:52:10</t>
  </si>
  <si>
    <t>13.04.2019 23:52:39</t>
  </si>
  <si>
    <t>13.04.2019 23:53:35</t>
  </si>
  <si>
    <t>13.04.2019 23:53:36</t>
  </si>
  <si>
    <t>13.04.2019 23:53:38</t>
  </si>
  <si>
    <t>13.04.2019 23:55:06</t>
  </si>
  <si>
    <t>13.04.2019 23:55:07</t>
  </si>
  <si>
    <t>13.04.2019 23:55:15</t>
  </si>
  <si>
    <t>13.04.2019 23:55:16</t>
  </si>
  <si>
    <t>13.04.2019 23:59:35</t>
  </si>
  <si>
    <t>14.04.2019 00:00:00</t>
  </si>
  <si>
    <t>14.04.2019 00:01:33</t>
  </si>
  <si>
    <t>14.04.2019 00:01:35</t>
  </si>
  <si>
    <t>14.04.2019 00:02:27</t>
  </si>
  <si>
    <t>14.04.2019 00:04:19</t>
  </si>
  <si>
    <t>14.04.2019 00:04:27</t>
  </si>
  <si>
    <t>14.04.2019 00:04:28</t>
  </si>
  <si>
    <t>14.04.2019 00:07:03</t>
  </si>
  <si>
    <t>14.04.2019 00:07:16</t>
  </si>
  <si>
    <t>14.04.2019 00:07:18</t>
  </si>
  <si>
    <t>14.04.2019 00:07:19</t>
  </si>
  <si>
    <t>14.04.2019 00:07:54</t>
  </si>
  <si>
    <t>14.04.2019 00:07:59</t>
  </si>
  <si>
    <t>14.04.2019 00:08:00</t>
  </si>
  <si>
    <t>14.04.2019 00:08:02</t>
  </si>
  <si>
    <t>14.04.2019 00:11:10</t>
  </si>
  <si>
    <t>14.04.2019 00:11:30</t>
  </si>
  <si>
    <t>14.04.2019 00:11:44</t>
  </si>
  <si>
    <t>14.04.2019 00:12:16</t>
  </si>
  <si>
    <t>14.04.2019 00:12:18</t>
  </si>
  <si>
    <t>14.04.2019 00:12:19</t>
  </si>
  <si>
    <t>14.04.2019 00:13:25</t>
  </si>
  <si>
    <t>14.04.2019 00:13:27</t>
  </si>
  <si>
    <t>14.04.2019 00:14:03</t>
  </si>
  <si>
    <t>14.04.2019 00:14:04</t>
  </si>
  <si>
    <t>14.04.2019 00:14:50</t>
  </si>
  <si>
    <t>14.04.2019 00:14:51</t>
  </si>
  <si>
    <t>14.04.2019 00:19:28</t>
  </si>
  <si>
    <t>14.04.2019 00:19:30</t>
  </si>
  <si>
    <t>14.04.2019 00:21:16</t>
  </si>
  <si>
    <t>14.04.2019 00:21:18</t>
  </si>
  <si>
    <t>14.04.2019 00:21:59</t>
  </si>
  <si>
    <t>14.04.2019 00:22:00</t>
  </si>
  <si>
    <t>14.04.2019 00:28:28</t>
  </si>
  <si>
    <t>14.04.2019 00:28:30</t>
  </si>
  <si>
    <t>14.04.2019 00:28:45</t>
  </si>
  <si>
    <t>14.04.2019 00:28:47</t>
  </si>
  <si>
    <t>14.04.2019 00:30:50</t>
  </si>
  <si>
    <t>14.04.2019 00:30:51</t>
  </si>
  <si>
    <t>14.04.2019 00:36:42</t>
  </si>
  <si>
    <t>14.04.2019 00:36:44</t>
  </si>
  <si>
    <t>14.04.2019 00:37:21</t>
  </si>
  <si>
    <t>14.04.2019 00:42:50</t>
  </si>
  <si>
    <t>14.04.2019 00:45:51</t>
  </si>
  <si>
    <t>14.04.2019 00:46:27</t>
  </si>
  <si>
    <t>14.04.2019 00:46:28</t>
  </si>
  <si>
    <t>14.04.2019 00:46:30</t>
  </si>
  <si>
    <t>14.04.2019 00:46:31</t>
  </si>
  <si>
    <t>14.04.2019 00:49:16</t>
  </si>
  <si>
    <t>14.04.2019 00:49:18</t>
  </si>
  <si>
    <t>14.04.2019 00:51:45</t>
  </si>
  <si>
    <t>14.04.2019 00:56:00</t>
  </si>
  <si>
    <t>14.04.2019 00:56:01</t>
  </si>
  <si>
    <t>14.04.2019 00:56:03</t>
  </si>
  <si>
    <t>14.04.2019 00:58:50</t>
  </si>
  <si>
    <t>14.04.2019 00:59:59</t>
  </si>
  <si>
    <t>14.04.2019 01:00:00</t>
  </si>
  <si>
    <t>14.04.2019 01:03:12</t>
  </si>
  <si>
    <t>14.04.2019 01:07:12</t>
  </si>
  <si>
    <t>14.04.2019 01:07:13</t>
  </si>
  <si>
    <t>14.04.2019 01:07:15</t>
  </si>
  <si>
    <t>14.04.2019 01:11:15</t>
  </si>
  <si>
    <t>14.04.2019 01:14:35</t>
  </si>
  <si>
    <t>14.04.2019 01:14:36</t>
  </si>
  <si>
    <t>14.04.2019 01:16:41</t>
  </si>
  <si>
    <t>14.04.2019 01:16:42</t>
  </si>
  <si>
    <t>14.04.2019 01:16:44</t>
  </si>
  <si>
    <t>14.04.2019 01:18:25</t>
  </si>
  <si>
    <t>14.04.2019 01:18:27</t>
  </si>
  <si>
    <t>14.04.2019 01:18:44</t>
  </si>
  <si>
    <t>14.04.2019 01:18:45</t>
  </si>
  <si>
    <t>14.04.2019 01:19:12</t>
  </si>
  <si>
    <t>14.04.2019 01:24:33</t>
  </si>
  <si>
    <t>14.04.2019 01:24:35</t>
  </si>
  <si>
    <t>14.04.2019 01:35:41</t>
  </si>
  <si>
    <t>14.04.2019 01:42:21</t>
  </si>
  <si>
    <t>14.04.2019 01:42:22</t>
  </si>
  <si>
    <t>14.04.2019 01:42:31</t>
  </si>
  <si>
    <t>14.04.2019 01:56:15</t>
  </si>
  <si>
    <t>14.04.2019 01:56:16</t>
  </si>
  <si>
    <t>14.04.2019 02:06:06</t>
  </si>
  <si>
    <t>14.04.2019 02:06:09</t>
  </si>
  <si>
    <t>14.04.2019 02:07:16</t>
  </si>
  <si>
    <t>14.04.2019 02:07:18</t>
  </si>
  <si>
    <t>14.04.2019 02:17:48</t>
  </si>
  <si>
    <t>14.04.2019 02:19:59</t>
  </si>
  <si>
    <t>14.04.2019 02:38:51</t>
  </si>
  <si>
    <t>14.04.2019 02:38:53</t>
  </si>
  <si>
    <t>14.04.2019 02:46:25</t>
  </si>
  <si>
    <t>14.04.2019 02:46:27</t>
  </si>
  <si>
    <t>14.04.2019 02:57:47</t>
  </si>
  <si>
    <t>14.04.2019 02:57:48</t>
  </si>
  <si>
    <t>14.04.2019 02:59:15</t>
  </si>
  <si>
    <t>14.04.2019 03:01:44</t>
  </si>
  <si>
    <t>14.04.2019 03:01:45</t>
  </si>
  <si>
    <t>14.04.2019 03:01:47</t>
  </si>
  <si>
    <t>14.04.2019 03:07:36</t>
  </si>
  <si>
    <t>14.04.2019 03:07:38</t>
  </si>
  <si>
    <t>14.04.2019 03:07:39</t>
  </si>
  <si>
    <t>14.04.2019 03:09:04</t>
  </si>
  <si>
    <t>14.04.2019 03:09:06</t>
  </si>
  <si>
    <t>14.04.2019 03:12:22</t>
  </si>
  <si>
    <t>14.04.2019 03:12:24</t>
  </si>
  <si>
    <t>14.04.2019 03:22:07</t>
  </si>
  <si>
    <t>14.04.2019 03:24:19</t>
  </si>
  <si>
    <t>14.04.2019 03:24:21</t>
  </si>
  <si>
    <t>14.04.2019 03:30:57</t>
  </si>
  <si>
    <t>14.04.2019 03:38:56</t>
  </si>
  <si>
    <t>14.04.2019 03:38:57</t>
  </si>
  <si>
    <t>14.04.2019 03:38:59</t>
  </si>
  <si>
    <t>14.04.2019 03:43:12</t>
  </si>
  <si>
    <t>14.04.2019 03:43:19</t>
  </si>
  <si>
    <t>14.04.2019 03:43:21</t>
  </si>
  <si>
    <t>14.04.2019 03:43:22</t>
  </si>
  <si>
    <t>14.04.2019 04:04:09</t>
  </si>
  <si>
    <t>14.04.2019 04:04:10</t>
  </si>
  <si>
    <t>14.04.2019 04:11:59</t>
  </si>
  <si>
    <t>14.04.2019 04:12:00</t>
  </si>
  <si>
    <t>14.04.2019 04:13:36</t>
  </si>
  <si>
    <t>14.04.2019 04:22:09</t>
  </si>
  <si>
    <t>14.04.2019 04:22:10</t>
  </si>
  <si>
    <t>14.04.2019 04:32:33</t>
  </si>
  <si>
    <t>14.04.2019 04:32:35</t>
  </si>
  <si>
    <t>14.04.2019 04:32:36</t>
  </si>
  <si>
    <t>14.04.2019 04:35:54</t>
  </si>
  <si>
    <t>14.04.2019 04:35:56</t>
  </si>
  <si>
    <t>14.04.2019 04:36:32</t>
  </si>
  <si>
    <t>14.04.2019 04:36:33</t>
  </si>
  <si>
    <t>14.04.2019 04:37:03</t>
  </si>
  <si>
    <t>14.04.2019 04:38:33</t>
  </si>
  <si>
    <t>14.04.2019 04:38:35</t>
  </si>
  <si>
    <t>14.04.2019 04:38:36</t>
  </si>
  <si>
    <t>14.04.2019 04:45:18</t>
  </si>
  <si>
    <t>14.04.2019 04:46:18</t>
  </si>
  <si>
    <t>14.04.2019 04:46:19</t>
  </si>
  <si>
    <t>14.04.2019 04:50:03</t>
  </si>
  <si>
    <t>14.04.2019 04:50:04</t>
  </si>
  <si>
    <t>14.04.2019 04:55:10</t>
  </si>
  <si>
    <t>14.04.2019 05:02:36</t>
  </si>
  <si>
    <t>14.04.2019 05:02:47</t>
  </si>
  <si>
    <t>14.04.2019 05:02:48</t>
  </si>
  <si>
    <t>14.04.2019 05:07:32</t>
  </si>
  <si>
    <t>14.04.2019 05:07:33</t>
  </si>
  <si>
    <t>14.04.2019 05:07:59</t>
  </si>
  <si>
    <t>14.04.2019 05:14:41</t>
  </si>
  <si>
    <t>14.04.2019 05:15:44</t>
  </si>
  <si>
    <t>14.04.2019 05:18:09</t>
  </si>
  <si>
    <t>14.04.2019 05:18:10</t>
  </si>
  <si>
    <t>14.04.2019 05:18:12</t>
  </si>
  <si>
    <t>14.04.2019 05:23:32</t>
  </si>
  <si>
    <t>14.04.2019 05:23:33</t>
  </si>
  <si>
    <t>14.04.2019 05:23:35</t>
  </si>
  <si>
    <t>14.04.2019 05:28:12</t>
  </si>
  <si>
    <t>14.04.2019 05:34:44</t>
  </si>
  <si>
    <t>14.04.2019 05:34:45</t>
  </si>
  <si>
    <t>14.04.2019 05:35:39</t>
  </si>
  <si>
    <t>14.04.2019 05:35:41</t>
  </si>
  <si>
    <t>14.04.2019 05:36:09</t>
  </si>
  <si>
    <t>14.04.2019 05:36:10</t>
  </si>
  <si>
    <t>14.04.2019 05:36:12</t>
  </si>
  <si>
    <t>14.04.2019 05:38:57</t>
  </si>
  <si>
    <t>14.04.2019 05:40:06</t>
  </si>
  <si>
    <t>14.04.2019 05:48:18</t>
  </si>
  <si>
    <t>14.04.2019 05:48:19</t>
  </si>
  <si>
    <t>14.04.2019 05:49:25</t>
  </si>
  <si>
    <t>14.04.2019 05:50:32</t>
  </si>
  <si>
    <t>14.04.2019 05:50:33</t>
  </si>
  <si>
    <t>14.04.2019 05:50:35</t>
  </si>
  <si>
    <t>14.04.2019 05:51:03</t>
  </si>
  <si>
    <t>14.04.2019 05:51:06</t>
  </si>
  <si>
    <t>14.04.2019 05:53:44</t>
  </si>
  <si>
    <t>14.04.2019 05:53:45</t>
  </si>
  <si>
    <t>14.04.2019 05:57:39</t>
  </si>
  <si>
    <t>14.04.2019 05:57:41</t>
  </si>
  <si>
    <t>14.04.2019 06:01:19</t>
  </si>
  <si>
    <t>14.04.2019 06:01:21</t>
  </si>
  <si>
    <t>14.04.2019 06:11:30</t>
  </si>
  <si>
    <t>14.04.2019 06:11:47</t>
  </si>
  <si>
    <t>14.04.2019 06:12:16</t>
  </si>
  <si>
    <t>14.04.2019 06:12:18</t>
  </si>
  <si>
    <t>14.04.2019 06:12:19</t>
  </si>
  <si>
    <t>14.04.2019 06:15:16</t>
  </si>
  <si>
    <t>14.04.2019 06:15:18</t>
  </si>
  <si>
    <t>14.04.2019 06:17:59</t>
  </si>
  <si>
    <t>14.04.2019 06:21:59</t>
  </si>
  <si>
    <t>14.04.2019 06:22:00</t>
  </si>
  <si>
    <t>14.04.2019 06:22:57</t>
  </si>
  <si>
    <t>14.04.2019 06:24:27</t>
  </si>
  <si>
    <t>14.04.2019 06:24:28</t>
  </si>
  <si>
    <t>14.04.2019 06:24:59</t>
  </si>
  <si>
    <t>14.04.2019 06:25:00</t>
  </si>
  <si>
    <t>14.04.2019 06:25:11</t>
  </si>
  <si>
    <t>14.04.2019 06:25:12</t>
  </si>
  <si>
    <t>14.04.2019 06:26:15</t>
  </si>
  <si>
    <t>14.04.2019 06:26:16</t>
  </si>
  <si>
    <t>14.04.2019 06:26:18</t>
  </si>
  <si>
    <t>14.04.2019 06:27:09</t>
  </si>
  <si>
    <t>14.04.2019 06:27:19</t>
  </si>
  <si>
    <t>14.04.2019 06:27:21</t>
  </si>
  <si>
    <t>14.04.2019 06:31:48</t>
  </si>
  <si>
    <t>14.04.2019 06:32:50</t>
  </si>
  <si>
    <t>14.04.2019 06:32:51</t>
  </si>
  <si>
    <t>14.04.2019 06:34:04</t>
  </si>
  <si>
    <t>14.04.2019 06:34:35</t>
  </si>
  <si>
    <t>14.04.2019 06:34:36</t>
  </si>
  <si>
    <t>14.04.2019 06:36:19</t>
  </si>
  <si>
    <t>14.04.2019 06:37:01</t>
  </si>
  <si>
    <t>14.04.2019 06:37:03</t>
  </si>
  <si>
    <t>14.04.2019 06:37:04</t>
  </si>
  <si>
    <t>14.04.2019 06:38:30</t>
  </si>
  <si>
    <t>14.04.2019 06:38:31</t>
  </si>
  <si>
    <t>14.04.2019 06:38:33</t>
  </si>
  <si>
    <t>14.04.2019 06:38:35</t>
  </si>
  <si>
    <t>14.04.2019 06:38:50</t>
  </si>
  <si>
    <t>14.04.2019 06:38:51</t>
  </si>
  <si>
    <t>14.04.2019 06:39:18</t>
  </si>
  <si>
    <t>14.04.2019 06:39:19</t>
  </si>
  <si>
    <t>14.04.2019 06:39:25</t>
  </si>
  <si>
    <t>14.04.2019 06:39:27</t>
  </si>
  <si>
    <t>14.04.2019 06:39:48</t>
  </si>
  <si>
    <t>14.04.2019 06:39:59</t>
  </si>
  <si>
    <t>14.04.2019 06:40:03</t>
  </si>
  <si>
    <t>14.04.2019 06:42:44</t>
  </si>
  <si>
    <t>14.04.2019 06:43:16</t>
  </si>
  <si>
    <t>14.04.2019 06:43:18</t>
  </si>
  <si>
    <t>14.04.2019 06:43:19</t>
  </si>
  <si>
    <t>14.04.2019 06:43:21</t>
  </si>
  <si>
    <t>14.04.2019 06:43:47</t>
  </si>
  <si>
    <t>14.04.2019 06:44:04</t>
  </si>
  <si>
    <t>14.04.2019 06:44:06</t>
  </si>
  <si>
    <t>14.04.2019 06:44:07</t>
  </si>
  <si>
    <t>14.04.2019 06:44:13</t>
  </si>
  <si>
    <t>14.04.2019 06:45:07</t>
  </si>
  <si>
    <t>14.04.2019 06:45:48</t>
  </si>
  <si>
    <t>14.04.2019 06:45:50</t>
  </si>
  <si>
    <t>14.04.2019 06:46:36</t>
  </si>
  <si>
    <t>14.04.2019 06:46:38</t>
  </si>
  <si>
    <t>14.04.2019 06:47:41</t>
  </si>
  <si>
    <t>14.04.2019 06:47:42</t>
  </si>
  <si>
    <t>14.04.2019 06:48:01</t>
  </si>
  <si>
    <t>14.04.2019 06:48:03</t>
  </si>
  <si>
    <t>14.04.2019 06:48:04</t>
  </si>
  <si>
    <t>14.04.2019 06:48:12</t>
  </si>
  <si>
    <t>14.04.2019 06:48:13</t>
  </si>
  <si>
    <t>14.04.2019 06:48:15</t>
  </si>
  <si>
    <t>14.04.2019 06:48:16</t>
  </si>
  <si>
    <t>14.04.2019 06:48:18</t>
  </si>
  <si>
    <t>14.04.2019 06:48:19</t>
  </si>
  <si>
    <t>14.04.2019 06:49:30</t>
  </si>
  <si>
    <t>14.04.2019 06:50:32</t>
  </si>
  <si>
    <t>14.04.2019 06:52:15</t>
  </si>
  <si>
    <t>14.04.2019 06:52:16</t>
  </si>
  <si>
    <t>14.04.2019 06:52:45</t>
  </si>
  <si>
    <t>14.04.2019 06:52:47</t>
  </si>
  <si>
    <t>14.04.2019 06:52:54</t>
  </si>
  <si>
    <t>14.04.2019 06:52:56</t>
  </si>
  <si>
    <t>14.04.2019 06:52:57</t>
  </si>
  <si>
    <t>14.04.2019 06:55:03</t>
  </si>
  <si>
    <t>14.04.2019 06:55:04</t>
  </si>
  <si>
    <t>14.04.2019 06:55:06</t>
  </si>
  <si>
    <t>14.04.2019 06:55:09</t>
  </si>
  <si>
    <t>14.04.2019 06:55:45</t>
  </si>
  <si>
    <t>14.04.2019 06:55:47</t>
  </si>
  <si>
    <t>14.04.2019 06:56:07</t>
  </si>
  <si>
    <t>14.04.2019 06:56:30</t>
  </si>
  <si>
    <t>14.04.2019 06:56:31</t>
  </si>
  <si>
    <t>14.04.2019 06:58:44</t>
  </si>
  <si>
    <t>14.04.2019 06:58:53</t>
  </si>
  <si>
    <t>14.04.2019 06:58:54</t>
  </si>
  <si>
    <t>14.04.2019 06:58:56</t>
  </si>
  <si>
    <t>14.04.2019 06:59:41</t>
  </si>
  <si>
    <t>14.04.2019 06:59:42</t>
  </si>
  <si>
    <t>14.04.2019 07:01:22</t>
  </si>
  <si>
    <t>14.04.2019 07:01:24</t>
  </si>
  <si>
    <t>14.04.2019 07:03:06</t>
  </si>
  <si>
    <t>14.04.2019 07:03:07</t>
  </si>
  <si>
    <t>14.04.2019 07:04:01</t>
  </si>
  <si>
    <t>14.04.2019 07:04:03</t>
  </si>
  <si>
    <t>14.04.2019 07:04:04</t>
  </si>
  <si>
    <t>14.04.2019 07:04:12</t>
  </si>
  <si>
    <t>14.04.2019 07:04:13</t>
  </si>
  <si>
    <t>14.04.2019 07:05:01</t>
  </si>
  <si>
    <t>14.04.2019 07:05:03</t>
  </si>
  <si>
    <t>14.04.2019 07:05:04</t>
  </si>
  <si>
    <t>14.04.2019 07:05:50</t>
  </si>
  <si>
    <t>14.04.2019 07:05:51</t>
  </si>
  <si>
    <t>14.04.2019 07:05:53</t>
  </si>
  <si>
    <t>14.04.2019 07:06:48</t>
  </si>
  <si>
    <t>14.04.2019 07:06:50</t>
  </si>
  <si>
    <t>14.04.2019 07:07:21</t>
  </si>
  <si>
    <t>14.04.2019 07:07:22</t>
  </si>
  <si>
    <t>14.04.2019 07:07:24</t>
  </si>
  <si>
    <t>14.04.2019 07:07:45</t>
  </si>
  <si>
    <t>14.04.2019 07:07:53</t>
  </si>
  <si>
    <t>14.04.2019 07:07:54</t>
  </si>
  <si>
    <t>14.04.2019 07:08:24</t>
  </si>
  <si>
    <t>14.04.2019 07:08:25</t>
  </si>
  <si>
    <t>14.04.2019 07:08:27</t>
  </si>
  <si>
    <t>14.04.2019 07:08:28</t>
  </si>
  <si>
    <t>14.04.2019 07:10:07</t>
  </si>
  <si>
    <t>14.04.2019 07:10:25</t>
  </si>
  <si>
    <t>14.04.2019 07:10:28</t>
  </si>
  <si>
    <t>14.04.2019 07:10:48</t>
  </si>
  <si>
    <t>14.04.2019 07:10:50</t>
  </si>
  <si>
    <t>14.04.2019 07:11:48</t>
  </si>
  <si>
    <t>14.04.2019 07:12:45</t>
  </si>
  <si>
    <t>14.04.2019 07:12:47</t>
  </si>
  <si>
    <t>14.04.2019 07:13:01</t>
  </si>
  <si>
    <t>14.04.2019 07:13:24</t>
  </si>
  <si>
    <t>14.04.2019 07:14:57</t>
  </si>
  <si>
    <t>14.04.2019 07:14:59</t>
  </si>
  <si>
    <t>14.04.2019 07:15:05</t>
  </si>
  <si>
    <t>14.04.2019 07:15:06</t>
  </si>
  <si>
    <t>14.04.2019 07:16:04</t>
  </si>
  <si>
    <t>14.04.2019 07:16:06</t>
  </si>
  <si>
    <t>14.04.2019 07:16:07</t>
  </si>
  <si>
    <t>14.04.2019 07:16:09</t>
  </si>
  <si>
    <t>14.04.2019 07:16:10</t>
  </si>
  <si>
    <t>14.04.2019 07:17:00</t>
  </si>
  <si>
    <t>14.04.2019 07:17:01</t>
  </si>
  <si>
    <t>14.04.2019 07:17:03</t>
  </si>
  <si>
    <t>14.04.2019 07:20:01</t>
  </si>
  <si>
    <t>14.04.2019 07:20:03</t>
  </si>
  <si>
    <t>14.04.2019 07:20:53</t>
  </si>
  <si>
    <t>14.04.2019 07:20:54</t>
  </si>
  <si>
    <t>14.04.2019 07:20:59</t>
  </si>
  <si>
    <t>14.04.2019 07:21:00</t>
  </si>
  <si>
    <t>14.04.2019 07:22:41</t>
  </si>
  <si>
    <t>14.04.2019 07:22:56</t>
  </si>
  <si>
    <t>14.04.2019 07:22:57</t>
  </si>
  <si>
    <t>14.04.2019 07:23:02</t>
  </si>
  <si>
    <t>14.04.2019 07:23:03</t>
  </si>
  <si>
    <t>14.04.2019 07:25:21</t>
  </si>
  <si>
    <t>14.04.2019 07:25:22</t>
  </si>
  <si>
    <t>14.04.2019 07:29:01</t>
  </si>
  <si>
    <t>14.04.2019 07:29:03</t>
  </si>
  <si>
    <t>14.04.2019 07:29:30</t>
  </si>
  <si>
    <t>14.04.2019 07:30:18</t>
  </si>
  <si>
    <t>14.04.2019 07:30:19</t>
  </si>
  <si>
    <t>14.04.2019 07:30:35</t>
  </si>
  <si>
    <t>14.04.2019 07:30:36</t>
  </si>
  <si>
    <t>14.04.2019 07:31:10</t>
  </si>
  <si>
    <t>14.04.2019 07:31:12</t>
  </si>
  <si>
    <t>14.04.2019 07:31:30</t>
  </si>
  <si>
    <t>14.04.2019 07:31:31</t>
  </si>
  <si>
    <t>14.04.2019 07:31:33</t>
  </si>
  <si>
    <t>14.04.2019 07:32:42</t>
  </si>
  <si>
    <t>14.04.2019 07:35:30</t>
  </si>
  <si>
    <t>14.04.2019 07:36:18</t>
  </si>
  <si>
    <t>14.04.2019 07:36:19</t>
  </si>
  <si>
    <t>14.04.2019 07:37:32</t>
  </si>
  <si>
    <t>14.04.2019 07:37:33</t>
  </si>
  <si>
    <t>14.04.2019 07:38:36</t>
  </si>
  <si>
    <t>14.04.2019 07:38:38</t>
  </si>
  <si>
    <t>14.04.2019 07:38:39</t>
  </si>
  <si>
    <t>14.04.2019 07:38:41</t>
  </si>
  <si>
    <t>14.04.2019 07:38:45</t>
  </si>
  <si>
    <t>14.04.2019 07:39:32</t>
  </si>
  <si>
    <t>14.04.2019 07:39:33</t>
  </si>
  <si>
    <t>14.04.2019 07:40:16</t>
  </si>
  <si>
    <t>14.04.2019 07:40:19</t>
  </si>
  <si>
    <t>14.04.2019 07:40:21</t>
  </si>
  <si>
    <t>14.04.2019 07:41:07</t>
  </si>
  <si>
    <t>14.04.2019 07:41:09</t>
  </si>
  <si>
    <t>14.04.2019 07:43:10</t>
  </si>
  <si>
    <t>14.04.2019 07:43:12</t>
  </si>
  <si>
    <t>14.04.2019 07:43:35</t>
  </si>
  <si>
    <t>14.04.2019 07:43:36</t>
  </si>
  <si>
    <t>14.04.2019 07:44:09</t>
  </si>
  <si>
    <t>14.04.2019 07:44:10</t>
  </si>
  <si>
    <t>14.04.2019 07:46:19</t>
  </si>
  <si>
    <t>14.04.2019 07:46:21</t>
  </si>
  <si>
    <t>14.04.2019 07:47:01</t>
  </si>
  <si>
    <t>14.04.2019 07:47:03</t>
  </si>
  <si>
    <t>14.04.2019 07:47:04</t>
  </si>
  <si>
    <t>14.04.2019 07:47:39</t>
  </si>
  <si>
    <t>14.04.2019 07:47:47</t>
  </si>
  <si>
    <t>14.04.2019 07:49:13</t>
  </si>
  <si>
    <t>14.04.2019 07:49:15</t>
  </si>
  <si>
    <t>14.04.2019 07:49:28</t>
  </si>
  <si>
    <t>14.04.2019 07:49:30</t>
  </si>
  <si>
    <t>14.04.2019 07:49:34</t>
  </si>
  <si>
    <t>14.04.2019 07:49:36</t>
  </si>
  <si>
    <t>14.04.2019 07:49:53</t>
  </si>
  <si>
    <t>14.04.2019 07:49:54</t>
  </si>
  <si>
    <t>14.04.2019 07:50:06</t>
  </si>
  <si>
    <t>14.04.2019 07:50:07</t>
  </si>
  <si>
    <t>14.04.2019 07:51:27</t>
  </si>
  <si>
    <t>14.04.2019 07:51:30</t>
  </si>
  <si>
    <t>14.04.2019 07:51:33</t>
  </si>
  <si>
    <t>14.04.2019 07:52:06</t>
  </si>
  <si>
    <t>14.04.2019 07:52:07</t>
  </si>
  <si>
    <t>14.04.2019 07:52:10</t>
  </si>
  <si>
    <t>14.04.2019 07:52:25</t>
  </si>
  <si>
    <t>14.04.2019 07:52:27</t>
  </si>
  <si>
    <t>14.04.2019 07:52:28</t>
  </si>
  <si>
    <t>14.04.2019 07:52:33</t>
  </si>
  <si>
    <t>14.04.2019 07:52:34</t>
  </si>
  <si>
    <t>14.04.2019 07:52:37</t>
  </si>
  <si>
    <t>14.04.2019 07:52:39</t>
  </si>
  <si>
    <t>14.04.2019 07:53:03</t>
  </si>
  <si>
    <t>14.04.2019 07:53:04</t>
  </si>
  <si>
    <t>14.04.2019 07:53:10</t>
  </si>
  <si>
    <t>14.04.2019 07:53:25</t>
  </si>
  <si>
    <t>14.04.2019 07:53:27</t>
  </si>
  <si>
    <t>14.04.2019 07:53:48</t>
  </si>
  <si>
    <t>14.04.2019 07:53:50</t>
  </si>
  <si>
    <t>14.04.2019 07:54:33</t>
  </si>
  <si>
    <t>14.04.2019 07:54:35</t>
  </si>
  <si>
    <t>14.04.2019 07:54:36</t>
  </si>
  <si>
    <t>14.04.2019 07:54:38</t>
  </si>
  <si>
    <t>14.04.2019 07:54:47</t>
  </si>
  <si>
    <t>14.04.2019 07:54:48</t>
  </si>
  <si>
    <t>14.04.2019 07:55:10</t>
  </si>
  <si>
    <t>14.04.2019 07:55:12</t>
  </si>
  <si>
    <t>14.04.2019 07:55:39</t>
  </si>
  <si>
    <t>14.04.2019 07:55:41</t>
  </si>
  <si>
    <t>14.04.2019 07:56:47</t>
  </si>
  <si>
    <t>14.04.2019 07:56:48</t>
  </si>
  <si>
    <t>14.04.2019 07:57:33</t>
  </si>
  <si>
    <t>14.04.2019 07:57:35</t>
  </si>
  <si>
    <t>14.04.2019 07:58:28</t>
  </si>
  <si>
    <t>14.04.2019 07:58:35</t>
  </si>
  <si>
    <t>14.04.2019 07:58:42</t>
  </si>
  <si>
    <t>14.04.2019 07:58:44</t>
  </si>
  <si>
    <t>14.04.2019 07:59:07</t>
  </si>
  <si>
    <t>14.04.2019 07:59:09</t>
  </si>
  <si>
    <t>14.04.2019 07:59:10</t>
  </si>
  <si>
    <t>14.04.2019 07:59:15</t>
  </si>
  <si>
    <t>14.04.2019 07:59:16</t>
  </si>
  <si>
    <t>14.04.2019 07:59:36</t>
  </si>
  <si>
    <t>14.04.2019 08:00:07</t>
  </si>
  <si>
    <t>14.04.2019 08:00:09</t>
  </si>
  <si>
    <t>14.04.2019 08:00:51</t>
  </si>
  <si>
    <t>14.04.2019 08:00:53</t>
  </si>
  <si>
    <t>14.04.2019 08:00:56</t>
  </si>
  <si>
    <t>14.04.2019 08:00:57</t>
  </si>
  <si>
    <t>14.04.2019 08:01:09</t>
  </si>
  <si>
    <t>14.04.2019 08:01:10</t>
  </si>
  <si>
    <t>14.04.2019 08:01:19</t>
  </si>
  <si>
    <t>14.04.2019 08:01:56</t>
  </si>
  <si>
    <t>14.04.2019 08:01:57</t>
  </si>
  <si>
    <t>14.04.2019 08:02:19</t>
  </si>
  <si>
    <t>14.04.2019 08:02:35</t>
  </si>
  <si>
    <t>14.04.2019 08:02:36</t>
  </si>
  <si>
    <t>14.04.2019 08:02:38</t>
  </si>
  <si>
    <t>14.04.2019 08:02:39</t>
  </si>
  <si>
    <t>14.04.2019 08:02:42</t>
  </si>
  <si>
    <t>14.04.2019 08:02:44</t>
  </si>
  <si>
    <t>14.04.2019 08:02:45</t>
  </si>
  <si>
    <t>14.04.2019 08:02:48</t>
  </si>
  <si>
    <t>14.04.2019 08:02:50</t>
  </si>
  <si>
    <t>14.04.2019 08:03:03</t>
  </si>
  <si>
    <t>14.04.2019 08:03:04</t>
  </si>
  <si>
    <t>14.04.2019 08:03:06</t>
  </si>
  <si>
    <t>14.04.2019 08:03:16</t>
  </si>
  <si>
    <t>14.04.2019 08:03:18</t>
  </si>
  <si>
    <t>14.04.2019 08:03:24</t>
  </si>
  <si>
    <t>14.04.2019 08:03:25</t>
  </si>
  <si>
    <t>14.04.2019 08:03:27</t>
  </si>
  <si>
    <t>14.04.2019 08:03:42</t>
  </si>
  <si>
    <t>14.04.2019 08:03:44</t>
  </si>
  <si>
    <t>14.04.2019 08:03:45</t>
  </si>
  <si>
    <t>14.04.2019 08:04:09</t>
  </si>
  <si>
    <t>14.04.2019 08:04:10</t>
  </si>
  <si>
    <t>14.04.2019 08:04:25</t>
  </si>
  <si>
    <t>14.04.2019 08:04:27</t>
  </si>
  <si>
    <t>14.04.2019 08:05:41</t>
  </si>
  <si>
    <t>14.04.2019 08:05:42</t>
  </si>
  <si>
    <t>14.04.2019 08:05:51</t>
  </si>
  <si>
    <t>14.04.2019 08:05:53</t>
  </si>
  <si>
    <t>14.04.2019 08:06:03</t>
  </si>
  <si>
    <t>14.04.2019 08:06:04</t>
  </si>
  <si>
    <t>14.04.2019 08:07:13</t>
  </si>
  <si>
    <t>14.04.2019 08:07:15</t>
  </si>
  <si>
    <t>14.04.2019 08:08:12</t>
  </si>
  <si>
    <t>14.04.2019 08:08:13</t>
  </si>
  <si>
    <t>14.04.2019 08:08:19</t>
  </si>
  <si>
    <t>14.04.2019 08:08:21</t>
  </si>
  <si>
    <t>14.04.2019 08:08:33</t>
  </si>
  <si>
    <t>14.04.2019 08:09:45</t>
  </si>
  <si>
    <t>14.04.2019 08:10:03</t>
  </si>
  <si>
    <t>14.04.2019 08:10:04</t>
  </si>
  <si>
    <t>14.04.2019 08:10:24</t>
  </si>
  <si>
    <t>14.04.2019 08:10:25</t>
  </si>
  <si>
    <t>14.04.2019 08:10:27</t>
  </si>
  <si>
    <t>14.04.2019 08:10:51</t>
  </si>
  <si>
    <t>14.04.2019 08:11:54</t>
  </si>
  <si>
    <t>14.04.2019 08:11:56</t>
  </si>
  <si>
    <t>14.04.2019 08:12:16</t>
  </si>
  <si>
    <t>14.04.2019 08:12:17</t>
  </si>
  <si>
    <t>14.04.2019 08:12:19</t>
  </si>
  <si>
    <t>14.04.2019 08:12:26</t>
  </si>
  <si>
    <t>14.04.2019 08:12:28</t>
  </si>
  <si>
    <t>14.04.2019 08:12:29</t>
  </si>
  <si>
    <t>14.04.2019 08:12:55</t>
  </si>
  <si>
    <t>14.04.2019 08:13:19</t>
  </si>
  <si>
    <t>14.04.2019 08:13:28</t>
  </si>
  <si>
    <t>14.04.2019 08:13:30</t>
  </si>
  <si>
    <t>14.04.2019 08:13:31</t>
  </si>
  <si>
    <t>14.04.2019 08:13:42</t>
  </si>
  <si>
    <t>14.04.2019 08:13:43</t>
  </si>
  <si>
    <t>14.04.2019 08:13:45</t>
  </si>
  <si>
    <t>14.04.2019 08:13:46</t>
  </si>
  <si>
    <t>14.04.2019 08:13:59</t>
  </si>
  <si>
    <t>14.04.2019 08:14:00</t>
  </si>
  <si>
    <t>14.04.2019 08:14:02</t>
  </si>
  <si>
    <t>14.04.2019 08:14:24</t>
  </si>
  <si>
    <t>14.04.2019 08:14:59</t>
  </si>
  <si>
    <t>14.04.2019 08:15:07</t>
  </si>
  <si>
    <t>14.04.2019 08:15:11</t>
  </si>
  <si>
    <t>14.04.2019 08:15:13</t>
  </si>
  <si>
    <t>14.04.2019 08:15:28</t>
  </si>
  <si>
    <t>14.04.2019 08:15:30</t>
  </si>
  <si>
    <t>14.04.2019 08:15:31</t>
  </si>
  <si>
    <t>14.04.2019 08:15:33</t>
  </si>
  <si>
    <t>14.04.2019 08:15:34</t>
  </si>
  <si>
    <t>14.04.2019 08:15:36</t>
  </si>
  <si>
    <t>14.04.2019 08:15:37</t>
  </si>
  <si>
    <t>14.04.2019 08:15:43</t>
  </si>
  <si>
    <t>14.04.2019 08:15:45</t>
  </si>
  <si>
    <t>14.04.2019 08:15:46</t>
  </si>
  <si>
    <t>14.04.2019 08:15:48</t>
  </si>
  <si>
    <t>14.04.2019 08:15:49</t>
  </si>
  <si>
    <t>14.04.2019 08:16:09</t>
  </si>
  <si>
    <t>14.04.2019 08:17:09</t>
  </si>
  <si>
    <t>14.04.2019 08:17:10</t>
  </si>
  <si>
    <t>14.04.2019 08:17:41</t>
  </si>
  <si>
    <t>14.04.2019 08:17:42</t>
  </si>
  <si>
    <t>14.04.2019 08:17:59</t>
  </si>
  <si>
    <t>14.04.2019 08:18:00</t>
  </si>
  <si>
    <t>14.04.2019 08:18:12</t>
  </si>
  <si>
    <t>14.04.2019 08:18:14</t>
  </si>
  <si>
    <t>14.04.2019 08:18:17</t>
  </si>
  <si>
    <t>14.04.2019 08:18:18</t>
  </si>
  <si>
    <t>14.04.2019 08:18:23</t>
  </si>
  <si>
    <t>14.04.2019 08:18:25</t>
  </si>
  <si>
    <t>14.04.2019 08:18:26</t>
  </si>
  <si>
    <t>14.04.2019 08:19:10</t>
  </si>
  <si>
    <t>14.04.2019 08:19:12</t>
  </si>
  <si>
    <t>14.04.2019 08:19:13</t>
  </si>
  <si>
    <t>14.04.2019 08:19:19</t>
  </si>
  <si>
    <t>14.04.2019 08:19:21</t>
  </si>
  <si>
    <t>14.04.2019 08:19:27</t>
  </si>
  <si>
    <t>14.04.2019 08:19:37</t>
  </si>
  <si>
    <t>14.04.2019 08:19:51</t>
  </si>
  <si>
    <t>14.04.2019 08:19:54</t>
  </si>
  <si>
    <t>14.04.2019 08:19:55</t>
  </si>
  <si>
    <t>14.04.2019 08:19:57</t>
  </si>
  <si>
    <t>14.04.2019 08:20:16</t>
  </si>
  <si>
    <t>14.04.2019 08:20:19</t>
  </si>
  <si>
    <t>14.04.2019 08:20:21</t>
  </si>
  <si>
    <t>14.04.2019 08:20:38</t>
  </si>
  <si>
    <t>14.04.2019 08:20:47</t>
  </si>
  <si>
    <t>14.04.2019 08:20:48</t>
  </si>
  <si>
    <t>14.04.2019 08:20:53</t>
  </si>
  <si>
    <t>14.04.2019 08:21:28</t>
  </si>
  <si>
    <t>14.04.2019 08:21:30</t>
  </si>
  <si>
    <t>14.04.2019 08:21:42</t>
  </si>
  <si>
    <t>14.04.2019 08:21:44</t>
  </si>
  <si>
    <t>14.04.2019 08:21:45</t>
  </si>
  <si>
    <t>14.04.2019 08:21:56</t>
  </si>
  <si>
    <t>14.04.2019 08:21:57</t>
  </si>
  <si>
    <t>14.04.2019 08:21:59</t>
  </si>
  <si>
    <t>14.04.2019 08:22:29</t>
  </si>
  <si>
    <t>14.04.2019 08:22:38</t>
  </si>
  <si>
    <t>14.04.2019 08:22:50</t>
  </si>
  <si>
    <t>14.04.2019 08:22:52</t>
  </si>
  <si>
    <t>14.04.2019 08:22:55</t>
  </si>
  <si>
    <t>14.04.2019 08:22:56</t>
  </si>
  <si>
    <t>14.04.2019 08:23:44</t>
  </si>
  <si>
    <t>14.04.2019 08:23:45</t>
  </si>
  <si>
    <t>14.04.2019 08:24:24</t>
  </si>
  <si>
    <t>14.04.2019 08:24:25</t>
  </si>
  <si>
    <t>14.04.2019 08:24:28</t>
  </si>
  <si>
    <t>14.04.2019 08:24:37</t>
  </si>
  <si>
    <t>14.04.2019 08:24:39</t>
  </si>
  <si>
    <t>14.04.2019 08:24:42</t>
  </si>
  <si>
    <t>14.04.2019 08:24:44</t>
  </si>
  <si>
    <t>14.04.2019 08:24:48</t>
  </si>
  <si>
    <t>14.04.2019 08:24:50</t>
  </si>
  <si>
    <t>14.04.2019 08:24:51</t>
  </si>
  <si>
    <t>14.04.2019 08:25:12</t>
  </si>
  <si>
    <t>14.04.2019 08:25:18</t>
  </si>
  <si>
    <t>14.04.2019 08:25:19</t>
  </si>
  <si>
    <t>14.04.2019 08:25:21</t>
  </si>
  <si>
    <t>14.04.2019 08:25:22</t>
  </si>
  <si>
    <t>14.04.2019 08:25:33</t>
  </si>
  <si>
    <t>14.04.2019 08:25:50</t>
  </si>
  <si>
    <t>14.04.2019 08:25:51</t>
  </si>
  <si>
    <t>14.04.2019 08:26:13</t>
  </si>
  <si>
    <t>14.04.2019 08:26:15</t>
  </si>
  <si>
    <t>14.04.2019 08:26:31</t>
  </si>
  <si>
    <t>14.04.2019 08:26:33</t>
  </si>
  <si>
    <t>14.04.2019 08:26:56</t>
  </si>
  <si>
    <t>14.04.2019 08:26:57</t>
  </si>
  <si>
    <t>14.04.2019 08:27:23</t>
  </si>
  <si>
    <t>14.04.2019 08:27:25</t>
  </si>
  <si>
    <t>14.04.2019 08:27:26</t>
  </si>
  <si>
    <t>14.04.2019 08:27:29</t>
  </si>
  <si>
    <t>14.04.2019 08:27:31</t>
  </si>
  <si>
    <t>14.04.2019 08:27:32</t>
  </si>
  <si>
    <t>14.04.2019 08:27:34</t>
  </si>
  <si>
    <t>14.04.2019 08:27:35</t>
  </si>
  <si>
    <t>14.04.2019 08:27:59</t>
  </si>
  <si>
    <t>14.04.2019 08:28:01</t>
  </si>
  <si>
    <t>14.04.2019 08:28:18</t>
  </si>
  <si>
    <t>14.04.2019 08:28:19</t>
  </si>
  <si>
    <t>14.04.2019 08:28:25</t>
  </si>
  <si>
    <t>14.04.2019 08:28:27</t>
  </si>
  <si>
    <t>14.04.2019 08:28:28</t>
  </si>
  <si>
    <t>14.04.2019 08:30:22</t>
  </si>
  <si>
    <t>14.04.2019 08:30:44</t>
  </si>
  <si>
    <t>14.04.2019 08:30:45</t>
  </si>
  <si>
    <t>14.04.2019 08:30:47</t>
  </si>
  <si>
    <t>14.04.2019 08:30:53</t>
  </si>
  <si>
    <t>14.04.2019 08:30:54</t>
  </si>
  <si>
    <t>14.04.2019 08:31:16</t>
  </si>
  <si>
    <t>14.04.2019 08:31:33</t>
  </si>
  <si>
    <t>14.04.2019 08:31:51</t>
  </si>
  <si>
    <t>14.04.2019 08:32:57</t>
  </si>
  <si>
    <t>14.04.2019 08:32:59</t>
  </si>
  <si>
    <t>14.04.2019 08:33:09</t>
  </si>
  <si>
    <t>14.04.2019 08:33:11</t>
  </si>
  <si>
    <t>14.04.2019 08:33:13</t>
  </si>
  <si>
    <t>14.04.2019 08:33:38</t>
  </si>
  <si>
    <t>14.04.2019 08:33:40</t>
  </si>
  <si>
    <t>14.04.2019 08:33:50</t>
  </si>
  <si>
    <t>14.04.2019 08:33:52</t>
  </si>
  <si>
    <t>14.04.2019 08:33:53</t>
  </si>
  <si>
    <t>14.04.2019 08:33:55</t>
  </si>
  <si>
    <t>14.04.2019 08:33:59</t>
  </si>
  <si>
    <t>14.04.2019 08:34:15</t>
  </si>
  <si>
    <t>14.04.2019 08:34:16</t>
  </si>
  <si>
    <t>14.04.2019 08:34:18</t>
  </si>
  <si>
    <t>14.04.2019 08:34:57</t>
  </si>
  <si>
    <t>14.04.2019 08:34:59</t>
  </si>
  <si>
    <t>14.04.2019 08:35:00</t>
  </si>
  <si>
    <t>14.04.2019 08:35:02</t>
  </si>
  <si>
    <t>14.04.2019 08:35:40</t>
  </si>
  <si>
    <t>14.04.2019 08:35:41</t>
  </si>
  <si>
    <t>14.04.2019 08:35:52</t>
  </si>
  <si>
    <t>14.04.2019 08:35:53</t>
  </si>
  <si>
    <t>14.04.2019 08:36:22</t>
  </si>
  <si>
    <t>14.04.2019 08:36:24</t>
  </si>
  <si>
    <t>14.04.2019 08:36:50</t>
  </si>
  <si>
    <t>14.04.2019 08:36:51</t>
  </si>
  <si>
    <t>14.04.2019 08:36:54</t>
  </si>
  <si>
    <t>14.04.2019 08:37:00</t>
  </si>
  <si>
    <t>14.04.2019 08:37:01</t>
  </si>
  <si>
    <t>14.04.2019 08:37:03</t>
  </si>
  <si>
    <t>14.04.2019 08:37:31</t>
  </si>
  <si>
    <t>14.04.2019 08:37:33</t>
  </si>
  <si>
    <t>14.04.2019 08:37:34</t>
  </si>
  <si>
    <t>14.04.2019 08:38:35</t>
  </si>
  <si>
    <t>14.04.2019 08:38:48</t>
  </si>
  <si>
    <t>14.04.2019 08:38:50</t>
  </si>
  <si>
    <t>14.04.2019 08:38:56</t>
  </si>
  <si>
    <t>14.04.2019 08:39:37</t>
  </si>
  <si>
    <t>14.04.2019 08:40:59</t>
  </si>
  <si>
    <t>14.04.2019 08:41:00</t>
  </si>
  <si>
    <t>14.04.2019 08:41:12</t>
  </si>
  <si>
    <t>14.04.2019 08:41:14</t>
  </si>
  <si>
    <t>14.04.2019 08:41:16</t>
  </si>
  <si>
    <t>14.04.2019 08:41:17</t>
  </si>
  <si>
    <t>14.04.2019 08:41:55</t>
  </si>
  <si>
    <t>14.04.2019 08:42:51</t>
  </si>
  <si>
    <t>14.04.2019 08:42:53</t>
  </si>
  <si>
    <t>14.04.2019 08:43:25</t>
  </si>
  <si>
    <t>14.04.2019 08:43:27</t>
  </si>
  <si>
    <t>14.04.2019 08:43:57</t>
  </si>
  <si>
    <t>14.04.2019 08:43:59</t>
  </si>
  <si>
    <t>14.04.2019 08:44:00</t>
  </si>
  <si>
    <t>14.04.2019 08:44:06</t>
  </si>
  <si>
    <t>14.04.2019 08:44:08</t>
  </si>
  <si>
    <t>14.04.2019 08:44:09</t>
  </si>
  <si>
    <t>14.04.2019 08:44:35</t>
  </si>
  <si>
    <t>14.04.2019 08:44:37</t>
  </si>
  <si>
    <t>14.04.2019 08:44:41</t>
  </si>
  <si>
    <t>14.04.2019 08:44:43</t>
  </si>
  <si>
    <t>14.04.2019 08:44:44</t>
  </si>
  <si>
    <t>14.04.2019 08:44:46</t>
  </si>
  <si>
    <t>14.04.2019 08:44:47</t>
  </si>
  <si>
    <t>14.04.2019 08:45:07</t>
  </si>
  <si>
    <t>14.04.2019 08:45:09</t>
  </si>
  <si>
    <t>14.04.2019 08:45:24</t>
  </si>
  <si>
    <t>14.04.2019 08:45:56</t>
  </si>
  <si>
    <t>14.04.2019 08:45:57</t>
  </si>
  <si>
    <t>14.04.2019 08:45:59</t>
  </si>
  <si>
    <t>14.04.2019 08:46:08</t>
  </si>
  <si>
    <t>14.04.2019 08:46:09</t>
  </si>
  <si>
    <t>14.04.2019 08:46:32</t>
  </si>
  <si>
    <t>14.04.2019 08:46:34</t>
  </si>
  <si>
    <t>14.04.2019 08:46:35</t>
  </si>
  <si>
    <t>14.04.2019 08:46:53</t>
  </si>
  <si>
    <t>14.04.2019 08:46:55</t>
  </si>
  <si>
    <t>14.04.2019 08:46:59</t>
  </si>
  <si>
    <t>14.04.2019 08:47:01</t>
  </si>
  <si>
    <t>14.04.2019 08:47:04</t>
  </si>
  <si>
    <t>14.04.2019 08:47:05</t>
  </si>
  <si>
    <t>14.04.2019 08:47:07</t>
  </si>
  <si>
    <t>14.04.2019 08:47:08</t>
  </si>
  <si>
    <t>14.04.2019 08:47:19</t>
  </si>
  <si>
    <t>14.04.2019 08:47:21</t>
  </si>
  <si>
    <t>14.04.2019 08:47:22</t>
  </si>
  <si>
    <t>14.04.2019 08:47:24</t>
  </si>
  <si>
    <t>14.04.2019 08:47:31</t>
  </si>
  <si>
    <t>14.04.2019 08:47:33</t>
  </si>
  <si>
    <t>14.04.2019 08:47:36</t>
  </si>
  <si>
    <t>14.04.2019 08:47:37</t>
  </si>
  <si>
    <t>14.04.2019 08:47:42</t>
  </si>
  <si>
    <t>14.04.2019 08:48:18</t>
  </si>
  <si>
    <t>14.04.2019 08:48:19</t>
  </si>
  <si>
    <t>14.04.2019 08:49:04</t>
  </si>
  <si>
    <t>14.04.2019 08:49:06</t>
  </si>
  <si>
    <t>14.04.2019 08:49:07</t>
  </si>
  <si>
    <t>14.04.2019 08:49:44</t>
  </si>
  <si>
    <t>14.04.2019 08:49:45</t>
  </si>
  <si>
    <t>14.04.2019 08:49:53</t>
  </si>
  <si>
    <t>14.04.2019 08:49:54</t>
  </si>
  <si>
    <t>14.04.2019 08:50:12</t>
  </si>
  <si>
    <t>14.04.2019 08:50:13</t>
  </si>
  <si>
    <t>14.04.2019 08:51:01</t>
  </si>
  <si>
    <t>14.04.2019 08:51:03</t>
  </si>
  <si>
    <t>14.04.2019 08:51:06</t>
  </si>
  <si>
    <t>14.04.2019 08:51:10</t>
  </si>
  <si>
    <t>14.04.2019 08:51:12</t>
  </si>
  <si>
    <t>14.04.2019 08:51:15</t>
  </si>
  <si>
    <t>14.04.2019 08:51:16</t>
  </si>
  <si>
    <t>14.04.2019 08:51:27</t>
  </si>
  <si>
    <t>14.04.2019 08:51:33</t>
  </si>
  <si>
    <t>14.04.2019 08:51:34</t>
  </si>
  <si>
    <t>14.04.2019 08:51:54</t>
  </si>
  <si>
    <t>14.04.2019 08:51:56</t>
  </si>
  <si>
    <t>14.04.2019 08:51:57</t>
  </si>
  <si>
    <t>14.04.2019 08:51:59</t>
  </si>
  <si>
    <t>14.04.2019 08:52:00</t>
  </si>
  <si>
    <t>14.04.2019 08:52:11</t>
  </si>
  <si>
    <t>14.04.2019 08:52:17</t>
  </si>
  <si>
    <t>14.04.2019 08:52:18</t>
  </si>
  <si>
    <t>14.04.2019 08:52:20</t>
  </si>
  <si>
    <t>14.04.2019 08:52:23</t>
  </si>
  <si>
    <t>14.04.2019 08:52:24</t>
  </si>
  <si>
    <t>14.04.2019 08:52:26</t>
  </si>
  <si>
    <t>14.04.2019 08:53:04</t>
  </si>
  <si>
    <t>14.04.2019 08:53:06</t>
  </si>
  <si>
    <t>14.04.2019 08:53:27</t>
  </si>
  <si>
    <t>14.04.2019 08:53:28</t>
  </si>
  <si>
    <t>14.04.2019 08:54:00</t>
  </si>
  <si>
    <t>14.04.2019 08:54:01</t>
  </si>
  <si>
    <t>14.04.2019 08:54:21</t>
  </si>
  <si>
    <t>14.04.2019 08:54:42</t>
  </si>
  <si>
    <t>14.04.2019 08:54:44</t>
  </si>
  <si>
    <t>14.04.2019 08:54:59</t>
  </si>
  <si>
    <t>14.04.2019 08:55:00</t>
  </si>
  <si>
    <t>14.04.2019 08:55:05</t>
  </si>
  <si>
    <t>14.04.2019 08:55:06</t>
  </si>
  <si>
    <t>14.04.2019 08:55:08</t>
  </si>
  <si>
    <t>14.04.2019 08:55:09</t>
  </si>
  <si>
    <t>14.04.2019 08:55:56</t>
  </si>
  <si>
    <t>14.04.2019 08:55:58</t>
  </si>
  <si>
    <t>14.04.2019 08:56:12</t>
  </si>
  <si>
    <t>14.04.2019 08:56:13</t>
  </si>
  <si>
    <t>14.04.2019 08:56:15</t>
  </si>
  <si>
    <t>14.04.2019 08:56:16</t>
  </si>
  <si>
    <t>14.04.2019 08:56:18</t>
  </si>
  <si>
    <t>14.04.2019 08:56:21</t>
  </si>
  <si>
    <t>14.04.2019 08:56:22</t>
  </si>
  <si>
    <t>14.04.2019 08:56:37</t>
  </si>
  <si>
    <t>14.04.2019 08:56:39</t>
  </si>
  <si>
    <t>14.04.2019 08:56:42</t>
  </si>
  <si>
    <t>14.04.2019 08:56:43</t>
  </si>
  <si>
    <t>14.04.2019 08:56:45</t>
  </si>
  <si>
    <t>14.04.2019 08:56:55</t>
  </si>
  <si>
    <t>14.04.2019 08:56:57</t>
  </si>
  <si>
    <t>14.04.2019 08:57:21</t>
  </si>
  <si>
    <t>14.04.2019 08:57:47</t>
  </si>
  <si>
    <t>14.04.2019 08:57:59</t>
  </si>
  <si>
    <t>14.04.2019 08:58:00</t>
  </si>
  <si>
    <t>14.04.2019 08:58:02</t>
  </si>
  <si>
    <t>14.04.2019 08:58:25</t>
  </si>
  <si>
    <t>14.04.2019 08:58:26</t>
  </si>
  <si>
    <t>14.04.2019 08:58:55</t>
  </si>
  <si>
    <t>14.04.2019 08:58:56</t>
  </si>
  <si>
    <t>14.04.2019 08:58:59</t>
  </si>
  <si>
    <t>14.04.2019 08:59:01</t>
  </si>
  <si>
    <t>14.04.2019 08:59:27</t>
  </si>
  <si>
    <t>14.04.2019 08:59:28</t>
  </si>
  <si>
    <t>14.04.2019 08:59:30</t>
  </si>
  <si>
    <t>14.04.2019 08:59:43</t>
  </si>
  <si>
    <t>14.04.2019 08:59:45</t>
  </si>
  <si>
    <t>14.04.2019 09:00:22</t>
  </si>
  <si>
    <t>14.04.2019 09:00:24</t>
  </si>
  <si>
    <t>14.04.2019 09:00:31</t>
  </si>
  <si>
    <t>14.04.2019 09:00:39</t>
  </si>
  <si>
    <t>14.04.2019 09:00:40</t>
  </si>
  <si>
    <t>14.04.2019 09:00:42</t>
  </si>
  <si>
    <t>14.04.2019 09:00:45</t>
  </si>
  <si>
    <t>14.04.2019 09:01:16</t>
  </si>
  <si>
    <t>14.04.2019 09:01:18</t>
  </si>
  <si>
    <t>14.04.2019 09:01:21</t>
  </si>
  <si>
    <t>14.04.2019 09:01:22</t>
  </si>
  <si>
    <t>14.04.2019 09:01:36</t>
  </si>
  <si>
    <t>14.04.2019 09:01:37</t>
  </si>
  <si>
    <t>14.04.2019 09:01:42</t>
  </si>
  <si>
    <t>14.04.2019 09:01:45</t>
  </si>
  <si>
    <t>14.04.2019 09:02:12</t>
  </si>
  <si>
    <t>14.04.2019 09:02:13</t>
  </si>
  <si>
    <t>14.04.2019 09:02:15</t>
  </si>
  <si>
    <t>14.04.2019 09:02:27</t>
  </si>
  <si>
    <t>14.04.2019 09:02:28</t>
  </si>
  <si>
    <t>14.04.2019 09:02:30</t>
  </si>
  <si>
    <t>14.04.2019 09:02:42</t>
  </si>
  <si>
    <t>14.04.2019 09:02:44</t>
  </si>
  <si>
    <t>14.04.2019 09:03:15</t>
  </si>
  <si>
    <t>14.04.2019 09:03:21</t>
  </si>
  <si>
    <t>14.04.2019 09:03:24</t>
  </si>
  <si>
    <t>14.04.2019 09:03:28</t>
  </si>
  <si>
    <t>14.04.2019 09:04:00</t>
  </si>
  <si>
    <t>14.04.2019 09:04:01</t>
  </si>
  <si>
    <t>14.04.2019 09:04:03</t>
  </si>
  <si>
    <t>14.04.2019 09:04:06</t>
  </si>
  <si>
    <t>14.04.2019 09:04:07</t>
  </si>
  <si>
    <t>14.04.2019 09:04:09</t>
  </si>
  <si>
    <t>14.04.2019 09:04:27</t>
  </si>
  <si>
    <t>14.04.2019 09:04:28</t>
  </si>
  <si>
    <t>14.04.2019 09:04:34</t>
  </si>
  <si>
    <t>14.04.2019 09:04:36</t>
  </si>
  <si>
    <t>14.04.2019 09:04:37</t>
  </si>
  <si>
    <t>14.04.2019 09:05:15</t>
  </si>
  <si>
    <t>14.04.2019 09:05:51</t>
  </si>
  <si>
    <t>14.04.2019 09:05:59</t>
  </si>
  <si>
    <t>14.04.2019 09:06:00</t>
  </si>
  <si>
    <t>14.04.2019 09:06:06</t>
  </si>
  <si>
    <t>14.04.2019 09:06:08</t>
  </si>
  <si>
    <t>14.04.2019 09:06:09</t>
  </si>
  <si>
    <t>14.04.2019 09:06:29</t>
  </si>
  <si>
    <t>14.04.2019 09:06:31</t>
  </si>
  <si>
    <t>14.04.2019 09:07:10</t>
  </si>
  <si>
    <t>14.04.2019 09:07:12</t>
  </si>
  <si>
    <t>14.04.2019 09:07:31</t>
  </si>
  <si>
    <t>14.04.2019 09:07:33</t>
  </si>
  <si>
    <t>14.04.2019 09:07:48</t>
  </si>
  <si>
    <t>14.04.2019 09:07:50</t>
  </si>
  <si>
    <t>14.04.2019 09:08:25</t>
  </si>
  <si>
    <t>14.04.2019 09:08:27</t>
  </si>
  <si>
    <t>14.04.2019 09:08:28</t>
  </si>
  <si>
    <t>14.04.2019 09:08:30</t>
  </si>
  <si>
    <t>14.04.2019 09:08:31</t>
  </si>
  <si>
    <t>14.04.2019 09:08:33</t>
  </si>
  <si>
    <t>14.04.2019 09:08:34</t>
  </si>
  <si>
    <t>14.04.2019 09:09:31</t>
  </si>
  <si>
    <t>14.04.2019 09:09:33</t>
  </si>
  <si>
    <t>14.04.2019 09:09:35</t>
  </si>
  <si>
    <t>14.04.2019 09:10:31</t>
  </si>
  <si>
    <t>14.04.2019 09:10:33</t>
  </si>
  <si>
    <t>14.04.2019 09:10:47</t>
  </si>
  <si>
    <t>14.04.2019 09:10:48</t>
  </si>
  <si>
    <t>14.04.2019 09:10:50</t>
  </si>
  <si>
    <t>14.04.2019 09:10:51</t>
  </si>
  <si>
    <t>14.04.2019 09:11:01</t>
  </si>
  <si>
    <t>14.04.2019 09:11:03</t>
  </si>
  <si>
    <t>14.04.2019 09:11:12</t>
  </si>
  <si>
    <t>14.04.2019 09:11:13</t>
  </si>
  <si>
    <t>14.04.2019 09:11:45</t>
  </si>
  <si>
    <t>14.04.2019 09:11:56</t>
  </si>
  <si>
    <t>14.04.2019 09:11:57</t>
  </si>
  <si>
    <t>14.04.2019 09:11:59</t>
  </si>
  <si>
    <t>14.04.2019 09:12:31</t>
  </si>
  <si>
    <t>14.04.2019 09:12:32</t>
  </si>
  <si>
    <t>14.04.2019 09:12:34</t>
  </si>
  <si>
    <t>14.04.2019 09:12:35</t>
  </si>
  <si>
    <t>14.04.2019 09:13:04</t>
  </si>
  <si>
    <t>14.04.2019 09:13:06</t>
  </si>
  <si>
    <t>14.04.2019 09:13:07</t>
  </si>
  <si>
    <t>14.04.2019 09:13:09</t>
  </si>
  <si>
    <t>14.04.2019 09:13:10</t>
  </si>
  <si>
    <t>14.04.2019 09:13:12</t>
  </si>
  <si>
    <t>14.04.2019 09:13:57</t>
  </si>
  <si>
    <t>14.04.2019 09:13:59</t>
  </si>
  <si>
    <t>14.04.2019 09:14:00</t>
  </si>
  <si>
    <t>14.04.2019 09:14:02</t>
  </si>
  <si>
    <t>14.04.2019 09:14:50</t>
  </si>
  <si>
    <t>14.04.2019 09:14:52</t>
  </si>
  <si>
    <t>14.04.2019 09:14:55</t>
  </si>
  <si>
    <t>14.04.2019 09:14:56</t>
  </si>
  <si>
    <t>14.04.2019 09:15:16</t>
  </si>
  <si>
    <t>14.04.2019 09:15:18</t>
  </si>
  <si>
    <t>14.04.2019 09:15:53</t>
  </si>
  <si>
    <t>14.04.2019 09:15:54</t>
  </si>
  <si>
    <t>14.04.2019 09:15:56</t>
  </si>
  <si>
    <t>14.04.2019 09:16:04</t>
  </si>
  <si>
    <t>14.04.2019 09:16:06</t>
  </si>
  <si>
    <t>14.04.2019 09:17:15</t>
  </si>
  <si>
    <t>14.04.2019 09:17:16</t>
  </si>
  <si>
    <t>14.04.2019 09:17:18</t>
  </si>
  <si>
    <t>14.04.2019 09:17:19</t>
  </si>
  <si>
    <t>14.04.2019 09:17:21</t>
  </si>
  <si>
    <t>14.04.2019 09:17:22</t>
  </si>
  <si>
    <t>14.04.2019 09:17:33</t>
  </si>
  <si>
    <t>14.04.2019 09:17:48</t>
  </si>
  <si>
    <t>14.04.2019 09:17:50</t>
  </si>
  <si>
    <t>14.04.2019 09:18:00</t>
  </si>
  <si>
    <t>14.04.2019 09:18:01</t>
  </si>
  <si>
    <t>14.04.2019 09:18:15</t>
  </si>
  <si>
    <t>14.04.2019 09:18:16</t>
  </si>
  <si>
    <t>14.04.2019 09:18:18</t>
  </si>
  <si>
    <t>14.04.2019 09:18:19</t>
  </si>
  <si>
    <t>14.04.2019 09:18:24</t>
  </si>
  <si>
    <t>14.04.2019 09:18:25</t>
  </si>
  <si>
    <t>14.04.2019 09:19:16</t>
  </si>
  <si>
    <t>14.04.2019 09:19:18</t>
  </si>
  <si>
    <t>14.04.2019 09:19:19</t>
  </si>
  <si>
    <t>14.04.2019 09:19:21</t>
  </si>
  <si>
    <t>14.04.2019 09:19:24</t>
  </si>
  <si>
    <t>14.04.2019 09:19:25</t>
  </si>
  <si>
    <t>14.04.2019 09:19:27</t>
  </si>
  <si>
    <t>14.04.2019 09:19:28</t>
  </si>
  <si>
    <t>14.04.2019 09:19:30</t>
  </si>
  <si>
    <t>14.04.2019 09:19:31</t>
  </si>
  <si>
    <t>14.04.2019 09:19:33</t>
  </si>
  <si>
    <t>14.04.2019 09:19:34</t>
  </si>
  <si>
    <t>14.04.2019 09:19:51</t>
  </si>
  <si>
    <t>14.04.2019 09:20:10</t>
  </si>
  <si>
    <t>14.04.2019 09:20:12</t>
  </si>
  <si>
    <t>14.04.2019 09:20:13</t>
  </si>
  <si>
    <t>14.04.2019 09:20:15</t>
  </si>
  <si>
    <t>14.04.2019 09:20:34</t>
  </si>
  <si>
    <t>14.04.2019 09:20:36</t>
  </si>
  <si>
    <t>14.04.2019 09:20:37</t>
  </si>
  <si>
    <t>14.04.2019 09:20:39</t>
  </si>
  <si>
    <t>14.04.2019 09:21:24</t>
  </si>
  <si>
    <t>14.04.2019 09:21:27</t>
  </si>
  <si>
    <t>14.04.2019 09:21:54</t>
  </si>
  <si>
    <t>14.04.2019 09:21:56</t>
  </si>
  <si>
    <t>14.04.2019 09:21:57</t>
  </si>
  <si>
    <t>14.04.2019 09:21:59</t>
  </si>
  <si>
    <t>14.04.2019 09:22:00</t>
  </si>
  <si>
    <t>14.04.2019 09:22:11</t>
  </si>
  <si>
    <t>14.04.2019 09:22:14</t>
  </si>
  <si>
    <t>14.04.2019 09:22:15</t>
  </si>
  <si>
    <t>14.04.2019 09:23:22</t>
  </si>
  <si>
    <t>14.04.2019 09:23:38</t>
  </si>
  <si>
    <t>14.04.2019 09:23:39</t>
  </si>
  <si>
    <t>14.04.2019 09:23:41</t>
  </si>
  <si>
    <t>14.04.2019 09:23:42</t>
  </si>
  <si>
    <t>14.04.2019 09:23:45</t>
  </si>
  <si>
    <t>14.04.2019 09:23:47</t>
  </si>
  <si>
    <t>14.04.2019 09:23:50</t>
  </si>
  <si>
    <t>14.04.2019 09:23:51</t>
  </si>
  <si>
    <t>14.04.2019 09:24:00</t>
  </si>
  <si>
    <t>14.04.2019 09:24:01</t>
  </si>
  <si>
    <t>14.04.2019 09:24:06</t>
  </si>
  <si>
    <t>14.04.2019 09:24:07</t>
  </si>
  <si>
    <t>14.04.2019 09:25:07</t>
  </si>
  <si>
    <t>14.04.2019 09:25:09</t>
  </si>
  <si>
    <t>14.04.2019 09:25:48</t>
  </si>
  <si>
    <t>14.04.2019 09:25:50</t>
  </si>
  <si>
    <t>14.04.2019 09:26:10</t>
  </si>
  <si>
    <t>14.04.2019 09:26:12</t>
  </si>
  <si>
    <t>14.04.2019 09:26:54</t>
  </si>
  <si>
    <t>14.04.2019 09:26:56</t>
  </si>
  <si>
    <t>14.04.2019 09:27:14</t>
  </si>
  <si>
    <t>14.04.2019 09:27:15</t>
  </si>
  <si>
    <t>14.04.2019 09:27:17</t>
  </si>
  <si>
    <t>14.04.2019 09:27:18</t>
  </si>
  <si>
    <t>14.04.2019 09:27:20</t>
  </si>
  <si>
    <t>14.04.2019 09:27:32</t>
  </si>
  <si>
    <t>14.04.2019 09:27:34</t>
  </si>
  <si>
    <t>14.04.2019 09:28:27</t>
  </si>
  <si>
    <t>14.04.2019 09:28:28</t>
  </si>
  <si>
    <t>14.04.2019 09:28:30</t>
  </si>
  <si>
    <t>14.04.2019 09:28:31</t>
  </si>
  <si>
    <t>14.04.2019 09:29:18</t>
  </si>
  <si>
    <t>14.04.2019 09:29:19</t>
  </si>
  <si>
    <t>14.04.2019 09:29:21</t>
  </si>
  <si>
    <t>14.04.2019 09:29:44</t>
  </si>
  <si>
    <t>14.04.2019 09:29:45</t>
  </si>
  <si>
    <t>14.04.2019 09:29:47</t>
  </si>
  <si>
    <t>14.04.2019 09:29:53</t>
  </si>
  <si>
    <t>14.04.2019 09:29:54</t>
  </si>
  <si>
    <t>14.04.2019 09:30:01</t>
  </si>
  <si>
    <t>14.04.2019 09:30:03</t>
  </si>
  <si>
    <t>14.04.2019 09:30:27</t>
  </si>
  <si>
    <t>14.04.2019 09:30:28</t>
  </si>
  <si>
    <t>14.04.2019 09:30:30</t>
  </si>
  <si>
    <t>14.04.2019 09:30:50</t>
  </si>
  <si>
    <t>14.04.2019 09:30:51</t>
  </si>
  <si>
    <t>14.04.2019 09:30:53</t>
  </si>
  <si>
    <t>14.04.2019 09:31:04</t>
  </si>
  <si>
    <t>14.04.2019 09:31:07</t>
  </si>
  <si>
    <t>14.04.2019 09:31:09</t>
  </si>
  <si>
    <t>14.04.2019 09:31:10</t>
  </si>
  <si>
    <t>14.04.2019 09:31:12</t>
  </si>
  <si>
    <t>14.04.2019 09:32:10</t>
  </si>
  <si>
    <t>14.04.2019 09:32:12</t>
  </si>
  <si>
    <t>14.04.2019 09:32:48</t>
  </si>
  <si>
    <t>14.04.2019 09:32:50</t>
  </si>
  <si>
    <t>14.04.2019 09:32:51</t>
  </si>
  <si>
    <t>14.04.2019 09:33:13</t>
  </si>
  <si>
    <t>14.04.2019 09:33:15</t>
  </si>
  <si>
    <t>14.04.2019 09:34:38</t>
  </si>
  <si>
    <t>14.04.2019 09:34:39</t>
  </si>
  <si>
    <t>14.04.2019 09:34:41</t>
  </si>
  <si>
    <t>14.04.2019 09:34:42</t>
  </si>
  <si>
    <t>14.04.2019 09:34:44</t>
  </si>
  <si>
    <t>14.04.2019 09:34:45</t>
  </si>
  <si>
    <t>14.04.2019 09:34:48</t>
  </si>
  <si>
    <t>14.04.2019 09:34:50</t>
  </si>
  <si>
    <t>14.04.2019 09:35:18</t>
  </si>
  <si>
    <t>14.04.2019 09:35:19</t>
  </si>
  <si>
    <t>14.04.2019 09:35:28</t>
  </si>
  <si>
    <t>14.04.2019 09:35:30</t>
  </si>
  <si>
    <t>14.04.2019 09:35:53</t>
  </si>
  <si>
    <t>14.04.2019 09:35:56</t>
  </si>
  <si>
    <t>14.04.2019 09:36:15</t>
  </si>
  <si>
    <t>14.04.2019 09:36:17</t>
  </si>
  <si>
    <t>14.04.2019 09:37:19</t>
  </si>
  <si>
    <t>14.04.2019 09:37:22</t>
  </si>
  <si>
    <t>14.04.2019 09:37:30</t>
  </si>
  <si>
    <t>14.04.2019 09:37:31</t>
  </si>
  <si>
    <t>14.04.2019 09:37:37</t>
  </si>
  <si>
    <t>14.04.2019 09:37:39</t>
  </si>
  <si>
    <t>14.04.2019 09:37:54</t>
  </si>
  <si>
    <t>14.04.2019 09:37:56</t>
  </si>
  <si>
    <t>14.04.2019 09:37:57</t>
  </si>
  <si>
    <t>14.04.2019 09:37:59</t>
  </si>
  <si>
    <t>14.04.2019 09:38:14</t>
  </si>
  <si>
    <t>14.04.2019 09:38:34</t>
  </si>
  <si>
    <t>14.04.2019 09:38:43</t>
  </si>
  <si>
    <t>14.04.2019 09:38:49</t>
  </si>
  <si>
    <t>14.04.2019 09:38:50</t>
  </si>
  <si>
    <t>14.04.2019 09:38:52</t>
  </si>
  <si>
    <t>14.04.2019 09:38:53</t>
  </si>
  <si>
    <t>14.04.2019 09:38:55</t>
  </si>
  <si>
    <t>14.04.2019 09:38:56</t>
  </si>
  <si>
    <t>14.04.2019 09:39:07</t>
  </si>
  <si>
    <t>14.04.2019 09:39:09</t>
  </si>
  <si>
    <t>14.04.2019 09:39:59</t>
  </si>
  <si>
    <t>14.04.2019 09:41:18</t>
  </si>
  <si>
    <t>14.04.2019 09:41:19</t>
  </si>
  <si>
    <t>14.04.2019 09:41:21</t>
  </si>
  <si>
    <t>14.04.2019 09:41:22</t>
  </si>
  <si>
    <t>14.04.2019 09:41:53</t>
  </si>
  <si>
    <t>14.04.2019 09:41:54</t>
  </si>
  <si>
    <t>14.04.2019 09:41:56</t>
  </si>
  <si>
    <t>14.04.2019 09:41:57</t>
  </si>
  <si>
    <t>14.04.2019 09:42:38</t>
  </si>
  <si>
    <t>14.04.2019 09:42:39</t>
  </si>
  <si>
    <t>14.04.2019 09:42:41</t>
  </si>
  <si>
    <t>14.04.2019 09:42:42</t>
  </si>
  <si>
    <t>14.04.2019 09:42:44</t>
  </si>
  <si>
    <t>14.04.2019 09:42:45</t>
  </si>
  <si>
    <t>14.04.2019 09:42:53</t>
  </si>
  <si>
    <t>14.04.2019 09:42:57</t>
  </si>
  <si>
    <t>14.04.2019 09:42:59</t>
  </si>
  <si>
    <t>14.04.2019 09:43:15</t>
  </si>
  <si>
    <t>14.04.2019 09:43:17</t>
  </si>
  <si>
    <t>14.04.2019 09:44:24</t>
  </si>
  <si>
    <t>14.04.2019 09:44:25</t>
  </si>
  <si>
    <t>14.04.2019 09:44:27</t>
  </si>
  <si>
    <t>14.04.2019 09:44:28</t>
  </si>
  <si>
    <t>14.04.2019 09:44:53</t>
  </si>
  <si>
    <t>14.04.2019 09:44:54</t>
  </si>
  <si>
    <t>14.04.2019 09:44:56</t>
  </si>
  <si>
    <t>14.04.2019 09:44:57</t>
  </si>
  <si>
    <t>14.04.2019 09:45:04</t>
  </si>
  <si>
    <t>14.04.2019 09:45:06</t>
  </si>
  <si>
    <t>14.04.2019 09:45:07</t>
  </si>
  <si>
    <t>14.04.2019 09:45:30</t>
  </si>
  <si>
    <t>14.04.2019 09:45:44</t>
  </si>
  <si>
    <t>14.04.2019 09:45:45</t>
  </si>
  <si>
    <t>14.04.2019 09:45:47</t>
  </si>
  <si>
    <t>14.04.2019 09:46:16</t>
  </si>
  <si>
    <t>14.04.2019 09:46:19</t>
  </si>
  <si>
    <t>14.04.2019 09:46:56</t>
  </si>
  <si>
    <t>14.04.2019 09:46:57</t>
  </si>
  <si>
    <t>14.04.2019 09:47:15</t>
  </si>
  <si>
    <t>14.04.2019 09:47:16</t>
  </si>
  <si>
    <t>14.04.2019 09:47:33</t>
  </si>
  <si>
    <t>14.04.2019 09:47:34</t>
  </si>
  <si>
    <t>14.04.2019 09:47:56</t>
  </si>
  <si>
    <t>14.04.2019 09:47:57</t>
  </si>
  <si>
    <t>14.04.2019 09:47:59</t>
  </si>
  <si>
    <t>14.04.2019 09:48:02</t>
  </si>
  <si>
    <t>14.04.2019 09:48:20</t>
  </si>
  <si>
    <t>14.04.2019 09:48:21</t>
  </si>
  <si>
    <t>14.04.2019 09:48:29</t>
  </si>
  <si>
    <t>14.04.2019 09:48:30</t>
  </si>
  <si>
    <t>14.04.2019 09:48:32</t>
  </si>
  <si>
    <t>14.04.2019 09:48:43</t>
  </si>
  <si>
    <t>14.04.2019 09:48:46</t>
  </si>
  <si>
    <t>14.04.2019 09:48:47</t>
  </si>
  <si>
    <t>14.04.2019 09:48:49</t>
  </si>
  <si>
    <t>14.04.2019 09:48:50</t>
  </si>
  <si>
    <t>14.04.2019 09:48:52</t>
  </si>
  <si>
    <t>14.04.2019 09:49:12</t>
  </si>
  <si>
    <t>14.04.2019 09:49:13</t>
  </si>
  <si>
    <t>14.04.2019 09:49:15</t>
  </si>
  <si>
    <t>14.04.2019 09:49:16</t>
  </si>
  <si>
    <t>14.04.2019 09:49:18</t>
  </si>
  <si>
    <t>14.04.2019 09:49:19</t>
  </si>
  <si>
    <t>14.04.2019 09:49:25</t>
  </si>
  <si>
    <t>14.04.2019 09:49:40</t>
  </si>
  <si>
    <t>14.04.2019 09:49:42</t>
  </si>
  <si>
    <t>14.04.2019 09:50:19</t>
  </si>
  <si>
    <t>14.04.2019 09:50:27</t>
  </si>
  <si>
    <t>14.04.2019 09:50:28</t>
  </si>
  <si>
    <t>14.04.2019 09:50:30</t>
  </si>
  <si>
    <t>14.04.2019 09:50:36</t>
  </si>
  <si>
    <t>14.04.2019 09:50:37</t>
  </si>
  <si>
    <t>14.04.2019 09:50:48</t>
  </si>
  <si>
    <t>14.04.2019 09:50:50</t>
  </si>
  <si>
    <t>14.04.2019 09:50:51</t>
  </si>
  <si>
    <t>14.04.2019 09:51:00</t>
  </si>
  <si>
    <t>14.04.2019 09:51:12</t>
  </si>
  <si>
    <t>14.04.2019 09:51:13</t>
  </si>
  <si>
    <t>14.04.2019 09:51:31</t>
  </si>
  <si>
    <t>14.04.2019 09:51:33</t>
  </si>
  <si>
    <t>14.04.2019 09:51:39</t>
  </si>
  <si>
    <t>14.04.2019 09:51:41</t>
  </si>
  <si>
    <t>14.04.2019 09:52:15</t>
  </si>
  <si>
    <t>14.04.2019 09:52:16</t>
  </si>
  <si>
    <t>14.04.2019 09:52:18</t>
  </si>
  <si>
    <t>14.04.2019 09:52:24</t>
  </si>
  <si>
    <t>14.04.2019 09:52:25</t>
  </si>
  <si>
    <t>14.04.2019 09:52:30</t>
  </si>
  <si>
    <t>14.04.2019 09:53:09</t>
  </si>
  <si>
    <t>14.04.2019 09:53:10</t>
  </si>
  <si>
    <t>14.04.2019 09:53:53</t>
  </si>
  <si>
    <t>14.04.2019 09:53:54</t>
  </si>
  <si>
    <t>14.04.2019 09:53:56</t>
  </si>
  <si>
    <t>14.04.2019 09:54:10</t>
  </si>
  <si>
    <t>14.04.2019 09:54:12</t>
  </si>
  <si>
    <t>14.04.2019 09:54:22</t>
  </si>
  <si>
    <t>14.04.2019 09:54:24</t>
  </si>
  <si>
    <t>14.04.2019 09:54:56</t>
  </si>
  <si>
    <t>14.04.2019 09:54:57</t>
  </si>
  <si>
    <t>14.04.2019 09:55:12</t>
  </si>
  <si>
    <t>14.04.2019 09:55:13</t>
  </si>
  <si>
    <t>14.04.2019 09:55:47</t>
  </si>
  <si>
    <t>14.04.2019 09:55:48</t>
  </si>
  <si>
    <t>14.04.2019 09:56:12</t>
  </si>
  <si>
    <t>14.04.2019 09:56:13</t>
  </si>
  <si>
    <t>14.04.2019 09:56:15</t>
  </si>
  <si>
    <t>14.04.2019 09:56:31</t>
  </si>
  <si>
    <t>14.04.2019 09:56:33</t>
  </si>
  <si>
    <t>14.04.2019 09:56:36</t>
  </si>
  <si>
    <t>14.04.2019 09:56:37</t>
  </si>
  <si>
    <t>14.04.2019 09:56:40</t>
  </si>
  <si>
    <t>14.04.2019 09:56:42</t>
  </si>
  <si>
    <t>14.04.2019 09:56:43</t>
  </si>
  <si>
    <t>14.04.2019 09:56:48</t>
  </si>
  <si>
    <t>14.04.2019 09:56:56</t>
  </si>
  <si>
    <t>14.04.2019 09:57:15</t>
  </si>
  <si>
    <t>14.04.2019 09:57:17</t>
  </si>
  <si>
    <t>14.04.2019 09:57:21</t>
  </si>
  <si>
    <t>14.04.2019 09:57:35</t>
  </si>
  <si>
    <t>14.04.2019 09:57:36</t>
  </si>
  <si>
    <t>14.04.2019 09:57:39</t>
  </si>
  <si>
    <t>14.04.2019 09:57:41</t>
  </si>
  <si>
    <t>14.04.2019 09:57:42</t>
  </si>
  <si>
    <t>14.04.2019 09:57:45</t>
  </si>
  <si>
    <t>14.04.2019 09:57:47</t>
  </si>
  <si>
    <t>14.04.2019 09:57:48</t>
  </si>
  <si>
    <t>14.04.2019 09:57:51</t>
  </si>
  <si>
    <t>14.04.2019 09:57:53</t>
  </si>
  <si>
    <t>14.04.2019 09:57:54</t>
  </si>
  <si>
    <t>14.04.2019 09:58:07</t>
  </si>
  <si>
    <t>14.04.2019 09:58:28</t>
  </si>
  <si>
    <t>14.04.2019 09:58:30</t>
  </si>
  <si>
    <t>14.04.2019 09:58:37</t>
  </si>
  <si>
    <t>14.04.2019 10:01:36</t>
  </si>
  <si>
    <t>14.04.2019 10:01:38</t>
  </si>
  <si>
    <t>14.04.2019 10:01:39</t>
  </si>
  <si>
    <t>14.04.2019 10:01:41</t>
  </si>
  <si>
    <t>14.04.2019 10:01:42</t>
  </si>
  <si>
    <t>14.04.2019 10:01:44</t>
  </si>
  <si>
    <t>14.04.2019 10:01:45</t>
  </si>
  <si>
    <t>14.04.2019 10:01:54</t>
  </si>
  <si>
    <t>14.04.2019 10:01:56</t>
  </si>
  <si>
    <t>14.04.2019 10:02:28</t>
  </si>
  <si>
    <t>14.04.2019 10:02:29</t>
  </si>
  <si>
    <t>14.04.2019 10:02:31</t>
  </si>
  <si>
    <t>14.04.2019 10:02:46</t>
  </si>
  <si>
    <t>14.04.2019 10:02:47</t>
  </si>
  <si>
    <t>14.04.2019 10:02:49</t>
  </si>
  <si>
    <t>14.04.2019 10:02:52</t>
  </si>
  <si>
    <t>14.04.2019 10:03:04</t>
  </si>
  <si>
    <t>14.04.2019 10:03:06</t>
  </si>
  <si>
    <t>14.04.2019 10:03:19</t>
  </si>
  <si>
    <t>14.04.2019 10:03:22</t>
  </si>
  <si>
    <t>14.04.2019 10:03:31</t>
  </si>
  <si>
    <t>14.04.2019 10:03:33</t>
  </si>
  <si>
    <t>14.04.2019 10:03:34</t>
  </si>
  <si>
    <t>14.04.2019 10:03:37</t>
  </si>
  <si>
    <t>14.04.2019 10:03:39</t>
  </si>
  <si>
    <t>14.04.2019 10:03:51</t>
  </si>
  <si>
    <t>14.04.2019 10:03:54</t>
  </si>
  <si>
    <t>14.04.2019 10:04:09</t>
  </si>
  <si>
    <t>14.04.2019 10:04:13</t>
  </si>
  <si>
    <t>14.04.2019 10:04:15</t>
  </si>
  <si>
    <t>14.04.2019 10:04:19</t>
  </si>
  <si>
    <t>14.04.2019 10:04:21</t>
  </si>
  <si>
    <t>14.04.2019 10:04:22</t>
  </si>
  <si>
    <t>14.04.2019 10:05:03</t>
  </si>
  <si>
    <t>14.04.2019 10:05:04</t>
  </si>
  <si>
    <t>14.04.2019 10:05:19</t>
  </si>
  <si>
    <t>14.04.2019 10:05:21</t>
  </si>
  <si>
    <t>14.04.2019 10:05:53</t>
  </si>
  <si>
    <t>14.04.2019 10:05:54</t>
  </si>
  <si>
    <t>14.04.2019 10:05:56</t>
  </si>
  <si>
    <t>14.04.2019 10:05:57</t>
  </si>
  <si>
    <t>14.04.2019 10:06:03</t>
  </si>
  <si>
    <t>14.04.2019 10:06:13</t>
  </si>
  <si>
    <t>14.04.2019 10:06:15</t>
  </si>
  <si>
    <t>14.04.2019 10:06:16</t>
  </si>
  <si>
    <t>14.04.2019 10:06:18</t>
  </si>
  <si>
    <t>14.04.2019 10:06:53</t>
  </si>
  <si>
    <t>14.04.2019 10:06:54</t>
  </si>
  <si>
    <t>14.04.2019 10:07:00</t>
  </si>
  <si>
    <t>14.04.2019 10:07:01</t>
  </si>
  <si>
    <t>14.04.2019 10:07:03</t>
  </si>
  <si>
    <t>14.04.2019 10:07:15</t>
  </si>
  <si>
    <t>14.04.2019 10:07:16</t>
  </si>
  <si>
    <t>14.04.2019 10:07:25</t>
  </si>
  <si>
    <t>14.04.2019 10:07:34</t>
  </si>
  <si>
    <t>14.04.2019 10:08:10</t>
  </si>
  <si>
    <t>14.04.2019 10:08:12</t>
  </si>
  <si>
    <t>14.04.2019 10:08:27</t>
  </si>
  <si>
    <t>14.04.2019 10:08:28</t>
  </si>
  <si>
    <t>14.04.2019 10:08:30</t>
  </si>
  <si>
    <t>14.04.2019 10:09:15</t>
  </si>
  <si>
    <t>14.04.2019 10:09:16</t>
  </si>
  <si>
    <t>14.04.2019 10:09:27</t>
  </si>
  <si>
    <t>14.04.2019 10:09:30</t>
  </si>
  <si>
    <t>14.04.2019 10:09:42</t>
  </si>
  <si>
    <t>14.04.2019 10:09:43</t>
  </si>
  <si>
    <t>14.04.2019 10:09:45</t>
  </si>
  <si>
    <t>14.04.2019 10:09:56</t>
  </si>
  <si>
    <t>14.04.2019 10:09:57</t>
  </si>
  <si>
    <t>14.04.2019 10:10:17</t>
  </si>
  <si>
    <t>14.04.2019 10:10:18</t>
  </si>
  <si>
    <t>14.04.2019 10:10:27</t>
  </si>
  <si>
    <t>14.04.2019 10:10:29</t>
  </si>
  <si>
    <t>14.04.2019 10:10:38</t>
  </si>
  <si>
    <t>14.04.2019 10:10:39</t>
  </si>
  <si>
    <t>14.04.2019 10:11:09</t>
  </si>
  <si>
    <t>14.04.2019 10:11:10</t>
  </si>
  <si>
    <t>14.04.2019 10:11:44</t>
  </si>
  <si>
    <t>14.04.2019 10:12:45</t>
  </si>
  <si>
    <t>14.04.2019 10:12:50</t>
  </si>
  <si>
    <t>14.04.2019 10:12:51</t>
  </si>
  <si>
    <t>14.04.2019 10:13:07</t>
  </si>
  <si>
    <t>14.04.2019 10:13:09</t>
  </si>
  <si>
    <t>14.04.2019 10:13:24</t>
  </si>
  <si>
    <t>14.04.2019 10:13:25</t>
  </si>
  <si>
    <t>14.04.2019 10:13:27</t>
  </si>
  <si>
    <t>14.04.2019 10:13:28</t>
  </si>
  <si>
    <t>14.04.2019 10:13:31</t>
  </si>
  <si>
    <t>14.04.2019 10:13:33</t>
  </si>
  <si>
    <t>14.04.2019 10:13:34</t>
  </si>
  <si>
    <t>14.04.2019 10:13:36</t>
  </si>
  <si>
    <t>14.04.2019 10:13:37</t>
  </si>
  <si>
    <t>14.04.2019 10:13:39</t>
  </si>
  <si>
    <t>14.04.2019 10:13:42</t>
  </si>
  <si>
    <t>14.04.2019 10:13:43</t>
  </si>
  <si>
    <t>14.04.2019 10:13:45</t>
  </si>
  <si>
    <t>14.04.2019 10:13:55</t>
  </si>
  <si>
    <t>14.04.2019 10:14:24</t>
  </si>
  <si>
    <t>14.04.2019 10:14:26</t>
  </si>
  <si>
    <t>14.04.2019 10:14:27</t>
  </si>
  <si>
    <t>14.04.2019 10:14:32</t>
  </si>
  <si>
    <t>14.04.2019 10:14:35</t>
  </si>
  <si>
    <t>14.04.2019 10:14:38</t>
  </si>
  <si>
    <t>14.04.2019 10:14:45</t>
  </si>
  <si>
    <t>14.04.2019 10:14:47</t>
  </si>
  <si>
    <t>14.04.2019 10:15:15</t>
  </si>
  <si>
    <t>14.04.2019 10:15:16</t>
  </si>
  <si>
    <t>14.04.2019 10:15:33</t>
  </si>
  <si>
    <t>14.04.2019 10:15:34</t>
  </si>
  <si>
    <t>14.04.2019 10:15:36</t>
  </si>
  <si>
    <t>14.04.2019 10:16:06</t>
  </si>
  <si>
    <t>14.04.2019 10:16:07</t>
  </si>
  <si>
    <t>14.04.2019 10:16:13</t>
  </si>
  <si>
    <t>14.04.2019 10:16:16</t>
  </si>
  <si>
    <t>14.04.2019 10:16:18</t>
  </si>
  <si>
    <t>14.04.2019 10:16:19</t>
  </si>
  <si>
    <t>14.04.2019 10:16:21</t>
  </si>
  <si>
    <t>14.04.2019 10:16:43</t>
  </si>
  <si>
    <t>14.04.2019 10:17:07</t>
  </si>
  <si>
    <t>14.04.2019 10:17:09</t>
  </si>
  <si>
    <t>14.04.2019 10:17:16</t>
  </si>
  <si>
    <t>14.04.2019 10:17:18</t>
  </si>
  <si>
    <t>14.04.2019 10:17:56</t>
  </si>
  <si>
    <t>14.04.2019 10:17:57</t>
  </si>
  <si>
    <t>14.04.2019 10:18:06</t>
  </si>
  <si>
    <t>14.04.2019 10:18:08</t>
  </si>
  <si>
    <t>14.04.2019 10:18:11</t>
  </si>
  <si>
    <t>14.04.2019 10:18:12</t>
  </si>
  <si>
    <t>14.04.2019 10:18:14</t>
  </si>
  <si>
    <t>14.04.2019 10:18:31</t>
  </si>
  <si>
    <t>14.04.2019 10:18:32</t>
  </si>
  <si>
    <t>14.04.2019 10:18:34</t>
  </si>
  <si>
    <t>14.04.2019 10:18:50</t>
  </si>
  <si>
    <t>14.04.2019 10:19:12</t>
  </si>
  <si>
    <t>14.04.2019 10:19:13</t>
  </si>
  <si>
    <t>14.04.2019 10:19:19</t>
  </si>
  <si>
    <t>14.04.2019 10:19:21</t>
  </si>
  <si>
    <t>14.04.2019 10:19:22</t>
  </si>
  <si>
    <t>14.04.2019 10:19:24</t>
  </si>
  <si>
    <t>14.04.2019 10:19:45</t>
  </si>
  <si>
    <t>14.04.2019 10:19:47</t>
  </si>
  <si>
    <t>14.04.2019 10:19:51</t>
  </si>
  <si>
    <t>14.04.2019 10:19:53</t>
  </si>
  <si>
    <t>14.04.2019 10:20:09</t>
  </si>
  <si>
    <t>14.04.2019 10:20:13</t>
  </si>
  <si>
    <t>14.04.2019 10:20:15</t>
  </si>
  <si>
    <t>14.04.2019 10:20:24</t>
  </si>
  <si>
    <t>14.04.2019 10:20:25</t>
  </si>
  <si>
    <t>14.04.2019 10:20:27</t>
  </si>
  <si>
    <t>14.04.2019 10:20:28</t>
  </si>
  <si>
    <t>14.04.2019 10:21:06</t>
  </si>
  <si>
    <t>14.04.2019 10:21:07</t>
  </si>
  <si>
    <t>14.04.2019 10:21:16</t>
  </si>
  <si>
    <t>14.04.2019 10:21:18</t>
  </si>
  <si>
    <t>14.04.2019 10:21:30</t>
  </si>
  <si>
    <t>14.04.2019 10:21:31</t>
  </si>
  <si>
    <t>14.04.2019 10:21:37</t>
  </si>
  <si>
    <t>14.04.2019 10:21:39</t>
  </si>
  <si>
    <t>14.04.2019 10:21:46</t>
  </si>
  <si>
    <t>14.04.2019 10:21:48</t>
  </si>
  <si>
    <t>14.04.2019 10:21:49</t>
  </si>
  <si>
    <t>14.04.2019 10:21:51</t>
  </si>
  <si>
    <t>14.04.2019 10:21:52</t>
  </si>
  <si>
    <t>14.04.2019 10:21:57</t>
  </si>
  <si>
    <t>14.04.2019 10:21:58</t>
  </si>
  <si>
    <t>14.04.2019 10:22:56</t>
  </si>
  <si>
    <t>14.04.2019 10:22:58</t>
  </si>
  <si>
    <t>14.04.2019 10:22:59</t>
  </si>
  <si>
    <t>14.04.2019 10:23:07</t>
  </si>
  <si>
    <t>14.04.2019 10:23:08</t>
  </si>
  <si>
    <t>14.04.2019 10:23:20</t>
  </si>
  <si>
    <t>14.04.2019 10:23:22</t>
  </si>
  <si>
    <t>14.04.2019 10:23:31</t>
  </si>
  <si>
    <t>14.04.2019 10:23:32</t>
  </si>
  <si>
    <t>14.04.2019 10:23:34</t>
  </si>
  <si>
    <t>14.04.2019 10:23:46</t>
  </si>
  <si>
    <t>14.04.2019 10:23:52</t>
  </si>
  <si>
    <t>14.04.2019 10:23:54</t>
  </si>
  <si>
    <t>14.04.2019 10:23:55</t>
  </si>
  <si>
    <t>14.04.2019 10:23:57</t>
  </si>
  <si>
    <t>14.04.2019 10:23:58</t>
  </si>
  <si>
    <t>14.04.2019 10:24:01</t>
  </si>
  <si>
    <t>14.04.2019 10:24:03</t>
  </si>
  <si>
    <t>14.04.2019 10:24:39</t>
  </si>
  <si>
    <t>14.04.2019 10:24:41</t>
  </si>
  <si>
    <t>14.04.2019 10:24:59</t>
  </si>
  <si>
    <t>14.04.2019 10:25:00</t>
  </si>
  <si>
    <t>14.04.2019 10:25:02</t>
  </si>
  <si>
    <t>14.04.2019 10:25:03</t>
  </si>
  <si>
    <t>14.04.2019 10:25:05</t>
  </si>
  <si>
    <t>14.04.2019 10:25:20</t>
  </si>
  <si>
    <t>14.04.2019 10:25:21</t>
  </si>
  <si>
    <t>14.04.2019 10:25:59</t>
  </si>
  <si>
    <t>14.04.2019 10:26:01</t>
  </si>
  <si>
    <t>14.04.2019 10:26:02</t>
  </si>
  <si>
    <t>14.04.2019 10:26:07</t>
  </si>
  <si>
    <t>14.04.2019 10:26:08</t>
  </si>
  <si>
    <t>14.04.2019 10:26:10</t>
  </si>
  <si>
    <t>14.04.2019 10:26:15</t>
  </si>
  <si>
    <t>14.04.2019 10:26:16</t>
  </si>
  <si>
    <t>14.04.2019 10:26:30</t>
  </si>
  <si>
    <t>14.04.2019 10:26:37</t>
  </si>
  <si>
    <t>14.04.2019 10:26:39</t>
  </si>
  <si>
    <t>14.04.2019 10:26:42</t>
  </si>
  <si>
    <t>14.04.2019 10:26:43</t>
  </si>
  <si>
    <t>14.04.2019 10:26:45</t>
  </si>
  <si>
    <t>14.04.2019 10:26:46</t>
  </si>
  <si>
    <t>14.04.2019 10:27:35</t>
  </si>
  <si>
    <t>14.04.2019 10:27:36</t>
  </si>
  <si>
    <t>14.04.2019 10:27:38</t>
  </si>
  <si>
    <t>14.04.2019 10:27:39</t>
  </si>
  <si>
    <t>14.04.2019 10:27:41</t>
  </si>
  <si>
    <t>14.04.2019 10:28:15</t>
  </si>
  <si>
    <t>14.04.2019 10:28:16</t>
  </si>
  <si>
    <t>14.04.2019 10:28:22</t>
  </si>
  <si>
    <t>14.04.2019 10:28:24</t>
  </si>
  <si>
    <t>14.04.2019 10:28:53</t>
  </si>
  <si>
    <t>14.04.2019 10:28:54</t>
  </si>
  <si>
    <t>14.04.2019 10:28:56</t>
  </si>
  <si>
    <t>14.04.2019 10:28:57</t>
  </si>
  <si>
    <t>14.04.2019 10:29:03</t>
  </si>
  <si>
    <t>14.04.2019 10:29:04</t>
  </si>
  <si>
    <t>14.04.2019 10:29:15</t>
  </si>
  <si>
    <t>14.04.2019 10:29:16</t>
  </si>
  <si>
    <t>14.04.2019 10:29:18</t>
  </si>
  <si>
    <t>14.04.2019 10:29:24</t>
  </si>
  <si>
    <t>14.04.2019 10:29:25</t>
  </si>
  <si>
    <t>14.04.2019 10:29:27</t>
  </si>
  <si>
    <t>14.04.2019 10:29:37</t>
  </si>
  <si>
    <t>14.04.2019 10:29:39</t>
  </si>
  <si>
    <t>14.04.2019 10:29:40</t>
  </si>
  <si>
    <t>14.04.2019 10:30:03</t>
  </si>
  <si>
    <t>14.04.2019 10:30:04</t>
  </si>
  <si>
    <t>14.04.2019 10:30:06</t>
  </si>
  <si>
    <t>14.04.2019 10:30:56</t>
  </si>
  <si>
    <t>14.04.2019 10:31:09</t>
  </si>
  <si>
    <t>14.04.2019 10:31:11</t>
  </si>
  <si>
    <t>14.04.2019 10:31:28</t>
  </si>
  <si>
    <t>14.04.2019 10:31:29</t>
  </si>
  <si>
    <t>14.04.2019 10:31:37</t>
  </si>
  <si>
    <t>14.04.2019 10:31:38</t>
  </si>
  <si>
    <t>14.04.2019 10:31:50</t>
  </si>
  <si>
    <t>14.04.2019 10:31:52</t>
  </si>
  <si>
    <t>14.04.2019 10:32:10</t>
  </si>
  <si>
    <t>14.04.2019 10:32:54</t>
  </si>
  <si>
    <t>14.04.2019 10:33:09</t>
  </si>
  <si>
    <t>14.04.2019 10:33:10</t>
  </si>
  <si>
    <t>14.04.2019 10:33:19</t>
  </si>
  <si>
    <t>14.04.2019 10:33:21</t>
  </si>
  <si>
    <t>14.04.2019 10:33:22</t>
  </si>
  <si>
    <t>14.04.2019 10:33:24</t>
  </si>
  <si>
    <t>14.04.2019 10:33:25</t>
  </si>
  <si>
    <t>14.04.2019 10:33:43</t>
  </si>
  <si>
    <t>14.04.2019 10:33:45</t>
  </si>
  <si>
    <t>14.04.2019 10:33:50</t>
  </si>
  <si>
    <t>14.04.2019 10:33:51</t>
  </si>
  <si>
    <t>14.04.2019 10:34:24</t>
  </si>
  <si>
    <t>14.04.2019 10:34:25</t>
  </si>
  <si>
    <t>14.04.2019 10:34:27</t>
  </si>
  <si>
    <t>14.04.2019 10:34:31</t>
  </si>
  <si>
    <t>14.04.2019 10:34:33</t>
  </si>
  <si>
    <t>14.04.2019 10:34:34</t>
  </si>
  <si>
    <t>14.04.2019 10:35:06</t>
  </si>
  <si>
    <t>14.04.2019 10:35:07</t>
  </si>
  <si>
    <t>14.04.2019 10:35:09</t>
  </si>
  <si>
    <t>14.04.2019 10:35:10</t>
  </si>
  <si>
    <t>14.04.2019 10:35:34</t>
  </si>
  <si>
    <t>14.04.2019 10:35:54</t>
  </si>
  <si>
    <t>14.04.2019 10:35:57</t>
  </si>
  <si>
    <t>14.04.2019 10:35:59</t>
  </si>
  <si>
    <t>14.04.2019 10:36:00</t>
  </si>
  <si>
    <t>14.04.2019 10:36:02</t>
  </si>
  <si>
    <t>14.04.2019 10:36:03</t>
  </si>
  <si>
    <t>14.04.2019 10:36:15</t>
  </si>
  <si>
    <t>14.04.2019 10:37:22</t>
  </si>
  <si>
    <t>14.04.2019 10:37:24</t>
  </si>
  <si>
    <t>14.04.2019 10:37:25</t>
  </si>
  <si>
    <t>14.04.2019 10:37:27</t>
  </si>
  <si>
    <t>14.04.2019 10:37:28</t>
  </si>
  <si>
    <t>14.04.2019 10:37:42</t>
  </si>
  <si>
    <t>14.04.2019 10:37:56</t>
  </si>
  <si>
    <t>14.04.2019 10:37:57</t>
  </si>
  <si>
    <t>14.04.2019 10:37:59</t>
  </si>
  <si>
    <t>14.04.2019 10:38:08</t>
  </si>
  <si>
    <t>14.04.2019 10:38:09</t>
  </si>
  <si>
    <t>14.04.2019 10:38:30</t>
  </si>
  <si>
    <t>14.04.2019 10:38:32</t>
  </si>
  <si>
    <t>14.04.2019 10:38:34</t>
  </si>
  <si>
    <t>14.04.2019 10:38:35</t>
  </si>
  <si>
    <t>14.04.2019 10:38:37</t>
  </si>
  <si>
    <t>14.04.2019 10:39:21</t>
  </si>
  <si>
    <t>14.04.2019 10:39:36</t>
  </si>
  <si>
    <t>14.04.2019 10:39:37</t>
  </si>
  <si>
    <t>14.04.2019 10:39:39</t>
  </si>
  <si>
    <t>14.04.2019 10:39:40</t>
  </si>
  <si>
    <t>14.04.2019 10:39:59</t>
  </si>
  <si>
    <t>14.04.2019 10:40:00</t>
  </si>
  <si>
    <t>14.04.2019 10:40:02</t>
  </si>
  <si>
    <t>14.04.2019 10:40:12</t>
  </si>
  <si>
    <t>14.04.2019 10:40:14</t>
  </si>
  <si>
    <t>14.04.2019 10:40:29</t>
  </si>
  <si>
    <t>14.04.2019 10:40:30</t>
  </si>
  <si>
    <t>14.04.2019 10:40:58</t>
  </si>
  <si>
    <t>14.04.2019 10:40:59</t>
  </si>
  <si>
    <t>14.04.2019 10:41:01</t>
  </si>
  <si>
    <t>14.04.2019 10:41:02</t>
  </si>
  <si>
    <t>14.04.2019 10:41:25</t>
  </si>
  <si>
    <t>14.04.2019 10:41:27</t>
  </si>
  <si>
    <t>14.04.2019 10:41:28</t>
  </si>
  <si>
    <t>14.04.2019 10:41:34</t>
  </si>
  <si>
    <t>14.04.2019 10:42:06</t>
  </si>
  <si>
    <t>14.04.2019 10:42:07</t>
  </si>
  <si>
    <t>14.04.2019 10:42:13</t>
  </si>
  <si>
    <t>14.04.2019 10:42:47</t>
  </si>
  <si>
    <t>14.04.2019 10:43:39</t>
  </si>
  <si>
    <t>14.04.2019 10:43:41</t>
  </si>
  <si>
    <t>14.04.2019 10:43:56</t>
  </si>
  <si>
    <t>14.04.2019 10:43:59</t>
  </si>
  <si>
    <t>14.04.2019 10:44:00</t>
  </si>
  <si>
    <t>14.04.2019 10:44:02</t>
  </si>
  <si>
    <t>14.04.2019 10:44:21</t>
  </si>
  <si>
    <t>14.04.2019 10:44:23</t>
  </si>
  <si>
    <t>14.04.2019 10:44:26</t>
  </si>
  <si>
    <t>14.04.2019 10:44:27</t>
  </si>
  <si>
    <t>14.04.2019 10:44:29</t>
  </si>
  <si>
    <t>14.04.2019 10:44:30</t>
  </si>
  <si>
    <t>14.04.2019 10:44:32</t>
  </si>
  <si>
    <t>14.04.2019 10:44:52</t>
  </si>
  <si>
    <t>14.04.2019 10:44:53</t>
  </si>
  <si>
    <t>14.04.2019 10:44:55</t>
  </si>
  <si>
    <t>14.04.2019 10:44:56</t>
  </si>
  <si>
    <t>14.04.2019 10:44:58</t>
  </si>
  <si>
    <t>14.04.2019 10:44:59</t>
  </si>
  <si>
    <t>14.04.2019 10:45:01</t>
  </si>
  <si>
    <t>14.04.2019 10:45:02</t>
  </si>
  <si>
    <t>14.04.2019 10:45:04</t>
  </si>
  <si>
    <t>14.04.2019 10:45:17</t>
  </si>
  <si>
    <t>14.04.2019 10:45:19</t>
  </si>
  <si>
    <t>14.04.2019 10:45:20</t>
  </si>
  <si>
    <t>14.04.2019 10:45:22</t>
  </si>
  <si>
    <t>14.04.2019 10:45:49</t>
  </si>
  <si>
    <t>14.04.2019 10:45:51</t>
  </si>
  <si>
    <t>14.04.2019 10:45:52</t>
  </si>
  <si>
    <t>14.04.2019 10:45:54</t>
  </si>
  <si>
    <t>14.04.2019 10:45:55</t>
  </si>
  <si>
    <t>14.04.2019 10:45:57</t>
  </si>
  <si>
    <t>14.04.2019 10:46:00</t>
  </si>
  <si>
    <t>14.04.2019 10:46:01</t>
  </si>
  <si>
    <t>14.04.2019 10:46:09</t>
  </si>
  <si>
    <t>14.04.2019 10:46:15</t>
  </si>
  <si>
    <t>14.04.2019 10:46:16</t>
  </si>
  <si>
    <t>14.04.2019 10:46:34</t>
  </si>
  <si>
    <t>14.04.2019 10:46:36</t>
  </si>
  <si>
    <t>14.04.2019 10:46:37</t>
  </si>
  <si>
    <t>14.04.2019 10:46:39</t>
  </si>
  <si>
    <t>14.04.2019 10:46:40</t>
  </si>
  <si>
    <t>14.04.2019 10:46:42</t>
  </si>
  <si>
    <t>14.04.2019 10:46:44</t>
  </si>
  <si>
    <t>14.04.2019 10:46:45</t>
  </si>
  <si>
    <t>14.04.2019 10:46:47</t>
  </si>
  <si>
    <t>14.04.2019 10:47:04</t>
  </si>
  <si>
    <t>14.04.2019 10:47:39</t>
  </si>
  <si>
    <t>14.04.2019 10:47:41</t>
  </si>
  <si>
    <t>14.04.2019 10:47:45</t>
  </si>
  <si>
    <t>14.04.2019 10:47:47</t>
  </si>
  <si>
    <t>14.04.2019 10:47:57</t>
  </si>
  <si>
    <t>14.04.2019 10:47:59</t>
  </si>
  <si>
    <t>14.04.2019 10:49:06</t>
  </si>
  <si>
    <t>14.04.2019 10:49:07</t>
  </si>
  <si>
    <t>14.04.2019 10:49:21</t>
  </si>
  <si>
    <t>14.04.2019 10:49:22</t>
  </si>
  <si>
    <t>14.04.2019 10:49:24</t>
  </si>
  <si>
    <t>14.04.2019 10:49:25</t>
  </si>
  <si>
    <t>14.04.2019 10:49:27</t>
  </si>
  <si>
    <t>14.04.2019 10:49:28</t>
  </si>
  <si>
    <t>14.04.2019 10:49:30</t>
  </si>
  <si>
    <t>14.04.2019 10:49:53</t>
  </si>
  <si>
    <t>14.04.2019 10:49:54</t>
  </si>
  <si>
    <t>14.04.2019 10:49:56</t>
  </si>
  <si>
    <t>14.04.2019 10:49:57</t>
  </si>
  <si>
    <t>14.04.2019 10:50:47</t>
  </si>
  <si>
    <t>14.04.2019 10:50:48</t>
  </si>
  <si>
    <t>14.04.2019 10:50:50</t>
  </si>
  <si>
    <t>14.04.2019 10:50:53</t>
  </si>
  <si>
    <t>14.04.2019 10:51:18</t>
  </si>
  <si>
    <t>14.04.2019 10:51:19</t>
  </si>
  <si>
    <t>14.04.2019 10:51:24</t>
  </si>
  <si>
    <t>14.04.2019 10:51:25</t>
  </si>
  <si>
    <t>14.04.2019 10:51:27</t>
  </si>
  <si>
    <t>14.04.2019 10:51:28</t>
  </si>
  <si>
    <t>14.04.2019 10:51:30</t>
  </si>
  <si>
    <t>14.04.2019 10:51:36</t>
  </si>
  <si>
    <t>14.04.2019 10:51:37</t>
  </si>
  <si>
    <t>14.04.2019 10:51:39</t>
  </si>
  <si>
    <t>14.04.2019 10:51:40</t>
  </si>
  <si>
    <t>14.04.2019 10:51:42</t>
  </si>
  <si>
    <t>14.04.2019 10:51:43</t>
  </si>
  <si>
    <t>14.04.2019 10:51:49</t>
  </si>
  <si>
    <t>14.04.2019 10:52:54</t>
  </si>
  <si>
    <t>14.04.2019 10:53:16</t>
  </si>
  <si>
    <t>14.04.2019 10:53:22</t>
  </si>
  <si>
    <t>14.04.2019 10:53:24</t>
  </si>
  <si>
    <t>14.04.2019 10:53:31</t>
  </si>
  <si>
    <t>14.04.2019 10:53:33</t>
  </si>
  <si>
    <t>14.04.2019 10:53:45</t>
  </si>
  <si>
    <t>14.04.2019 10:53:47</t>
  </si>
  <si>
    <t>14.04.2019 10:53:48</t>
  </si>
  <si>
    <t>14.04.2019 10:53:50</t>
  </si>
  <si>
    <t>14.04.2019 10:53:51</t>
  </si>
  <si>
    <t>14.04.2019 10:53:53</t>
  </si>
  <si>
    <t>14.04.2019 10:53:56</t>
  </si>
  <si>
    <t>14.04.2019 10:54:09</t>
  </si>
  <si>
    <t>14.04.2019 10:54:11</t>
  </si>
  <si>
    <t>14.04.2019 10:54:12</t>
  </si>
  <si>
    <t>14.04.2019 10:54:43</t>
  </si>
  <si>
    <t>14.04.2019 10:54:44</t>
  </si>
  <si>
    <t>14.04.2019 10:55:12</t>
  </si>
  <si>
    <t>14.04.2019 10:55:13</t>
  </si>
  <si>
    <t>14.04.2019 10:55:45</t>
  </si>
  <si>
    <t>14.04.2019 10:55:47</t>
  </si>
  <si>
    <t>14.04.2019 10:55:48</t>
  </si>
  <si>
    <t>14.04.2019 10:55:59</t>
  </si>
  <si>
    <t>14.04.2019 10:56:00</t>
  </si>
  <si>
    <t>14.04.2019 10:56:02</t>
  </si>
  <si>
    <t>14.04.2019 10:56:03</t>
  </si>
  <si>
    <t>14.04.2019 10:56:08</t>
  </si>
  <si>
    <t>14.04.2019 10:56:09</t>
  </si>
  <si>
    <t>14.04.2019 10:56:21</t>
  </si>
  <si>
    <t>14.04.2019 10:56:23</t>
  </si>
  <si>
    <t>14.04.2019 10:56:24</t>
  </si>
  <si>
    <t>14.04.2019 10:56:59</t>
  </si>
  <si>
    <t>14.04.2019 10:57:01</t>
  </si>
  <si>
    <t>14.04.2019 10:57:02</t>
  </si>
  <si>
    <t>14.04.2019 10:57:08</t>
  </si>
  <si>
    <t>14.04.2019 10:57:10</t>
  </si>
  <si>
    <t>14.04.2019 10:57:11</t>
  </si>
  <si>
    <t>14.04.2019 10:57:16</t>
  </si>
  <si>
    <t>14.04.2019 10:57:17</t>
  </si>
  <si>
    <t>14.04.2019 10:57:37</t>
  </si>
  <si>
    <t>14.04.2019 10:57:39</t>
  </si>
  <si>
    <t>14.04.2019 10:58:27</t>
  </si>
  <si>
    <t>14.04.2019 10:58:28</t>
  </si>
  <si>
    <t>14.04.2019 10:58:51</t>
  </si>
  <si>
    <t>14.04.2019 10:58:53</t>
  </si>
  <si>
    <t>14.04.2019 10:59:01</t>
  </si>
  <si>
    <t>14.04.2019 10:59:03</t>
  </si>
  <si>
    <t>14.04.2019 10:59:04</t>
  </si>
  <si>
    <t>14.04.2019 10:59:39</t>
  </si>
  <si>
    <t>14.04.2019 10:59:53</t>
  </si>
  <si>
    <t>14.04.2019 10:59:54</t>
  </si>
  <si>
    <t>14.04.2019 11:00:24</t>
  </si>
  <si>
    <t>14.04.2019 11:00:25</t>
  </si>
  <si>
    <t>14.04.2019 11:00:36</t>
  </si>
  <si>
    <t>14.04.2019 11:00:37</t>
  </si>
  <si>
    <t>14.04.2019 11:00:43</t>
  </si>
  <si>
    <t>14.04.2019 11:00:45</t>
  </si>
  <si>
    <t>14.04.2019 11:00:54</t>
  </si>
  <si>
    <t>14.04.2019 11:01:04</t>
  </si>
  <si>
    <t>14.04.2019 11:01:10</t>
  </si>
  <si>
    <t>14.04.2019 11:01:31</t>
  </si>
  <si>
    <t>14.04.2019 11:01:33</t>
  </si>
  <si>
    <t>14.04.2019 11:01:36</t>
  </si>
  <si>
    <t>14.04.2019 11:01:43</t>
  </si>
  <si>
    <t>14.04.2019 11:02:03</t>
  </si>
  <si>
    <t>14.04.2019 11:02:04</t>
  </si>
  <si>
    <t>14.04.2019 11:02:25</t>
  </si>
  <si>
    <t>14.04.2019 11:02:37</t>
  </si>
  <si>
    <t>14.04.2019 11:02:39</t>
  </si>
  <si>
    <t>14.04.2019 11:02:57</t>
  </si>
  <si>
    <t>14.04.2019 11:03:38</t>
  </si>
  <si>
    <t>14.04.2019 11:03:39</t>
  </si>
  <si>
    <t>14.04.2019 11:04:01</t>
  </si>
  <si>
    <t>14.04.2019 11:04:03</t>
  </si>
  <si>
    <t>14.04.2019 11:04:04</t>
  </si>
  <si>
    <t>14.04.2019 11:04:53</t>
  </si>
  <si>
    <t>14.04.2019 11:05:07</t>
  </si>
  <si>
    <t>14.04.2019 11:05:10</t>
  </si>
  <si>
    <t>14.04.2019 11:05:56</t>
  </si>
  <si>
    <t>14.04.2019 11:05:57</t>
  </si>
  <si>
    <t>14.04.2019 11:05:59</t>
  </si>
  <si>
    <t>14.04.2019 11:06:29</t>
  </si>
  <si>
    <t>14.04.2019 11:06:31</t>
  </si>
  <si>
    <t>14.04.2019 11:06:32</t>
  </si>
  <si>
    <t>14.04.2019 11:06:34</t>
  </si>
  <si>
    <t>14.04.2019 11:06:35</t>
  </si>
  <si>
    <t>14.04.2019 11:06:37</t>
  </si>
  <si>
    <t>14.04.2019 11:06:53</t>
  </si>
  <si>
    <t>14.04.2019 11:06:55</t>
  </si>
  <si>
    <t>14.04.2019 11:07:07</t>
  </si>
  <si>
    <t>14.04.2019 11:07:09</t>
  </si>
  <si>
    <t>14.04.2019 11:07:24</t>
  </si>
  <si>
    <t>14.04.2019 11:07:25</t>
  </si>
  <si>
    <t>14.04.2019 11:07:37</t>
  </si>
  <si>
    <t>14.04.2019 11:07:39</t>
  </si>
  <si>
    <t>14.04.2019 11:07:54</t>
  </si>
  <si>
    <t>14.04.2019 11:07:56</t>
  </si>
  <si>
    <t>14.04.2019 11:08:15</t>
  </si>
  <si>
    <t>14.04.2019 11:08:18</t>
  </si>
  <si>
    <t>14.04.2019 11:08:27</t>
  </si>
  <si>
    <t>14.04.2019 11:08:34</t>
  </si>
  <si>
    <t>14.04.2019 11:08:36</t>
  </si>
  <si>
    <t>14.04.2019 11:09:09</t>
  </si>
  <si>
    <t>14.04.2019 11:09:10</t>
  </si>
  <si>
    <t>14.04.2019 11:09:12</t>
  </si>
  <si>
    <t>14.04.2019 11:09:13</t>
  </si>
  <si>
    <t>14.04.2019 11:09:21</t>
  </si>
  <si>
    <t>14.04.2019 11:09:22</t>
  </si>
  <si>
    <t>14.04.2019 11:09:24</t>
  </si>
  <si>
    <t>14.04.2019 11:09:25</t>
  </si>
  <si>
    <t>14.04.2019 11:09:27</t>
  </si>
  <si>
    <t>14.04.2019 11:09:34</t>
  </si>
  <si>
    <t>14.04.2019 11:09:36</t>
  </si>
  <si>
    <t>14.04.2019 11:09:57</t>
  </si>
  <si>
    <t>14.04.2019 11:10:03</t>
  </si>
  <si>
    <t>14.04.2019 11:10:04</t>
  </si>
  <si>
    <t>14.04.2019 11:10:56</t>
  </si>
  <si>
    <t>14.04.2019 11:10:57</t>
  </si>
  <si>
    <t>14.04.2019 11:10:59</t>
  </si>
  <si>
    <t>14.04.2019 11:11:00</t>
  </si>
  <si>
    <t>14.04.2019 11:11:15</t>
  </si>
  <si>
    <t>14.04.2019 11:11:21</t>
  </si>
  <si>
    <t>14.04.2019 11:11:23</t>
  </si>
  <si>
    <t>14.04.2019 11:11:24</t>
  </si>
  <si>
    <t>14.04.2019 11:11:32</t>
  </si>
  <si>
    <t>14.04.2019 11:11:34</t>
  </si>
  <si>
    <t>14.04.2019 11:11:44</t>
  </si>
  <si>
    <t>14.04.2019 11:11:46</t>
  </si>
  <si>
    <t>14.04.2019 11:12:47</t>
  </si>
  <si>
    <t>14.04.2019 11:12:48</t>
  </si>
  <si>
    <t>14.04.2019 11:12:51</t>
  </si>
  <si>
    <t>14.04.2019 11:12:53</t>
  </si>
  <si>
    <t>14.04.2019 11:13:18</t>
  </si>
  <si>
    <t>14.04.2019 11:13:19</t>
  </si>
  <si>
    <t>14.04.2019 11:13:21</t>
  </si>
  <si>
    <t>14.04.2019 11:13:39</t>
  </si>
  <si>
    <t>14.04.2019 11:13:40</t>
  </si>
  <si>
    <t>14.04.2019 11:13:42</t>
  </si>
  <si>
    <t>14.04.2019 11:14:06</t>
  </si>
  <si>
    <t>14.04.2019 11:14:07</t>
  </si>
  <si>
    <t>14.04.2019 11:14:09</t>
  </si>
  <si>
    <t>14.04.2019 11:14:25</t>
  </si>
  <si>
    <t>14.04.2019 11:14:27</t>
  </si>
  <si>
    <t>14.04.2019 11:14:28</t>
  </si>
  <si>
    <t>14.04.2019 11:14:33</t>
  </si>
  <si>
    <t>14.04.2019 11:14:34</t>
  </si>
  <si>
    <t>14.04.2019 11:14:36</t>
  </si>
  <si>
    <t>14.04.2019 11:14:39</t>
  </si>
  <si>
    <t>14.04.2019 11:14:45</t>
  </si>
  <si>
    <t>14.04.2019 11:15:27</t>
  </si>
  <si>
    <t>14.04.2019 11:15:28</t>
  </si>
  <si>
    <t>14.04.2019 11:15:31</t>
  </si>
  <si>
    <t>14.04.2019 11:16:07</t>
  </si>
  <si>
    <t>14.04.2019 11:16:09</t>
  </si>
  <si>
    <t>14.04.2019 11:16:28</t>
  </si>
  <si>
    <t>14.04.2019 11:16:30</t>
  </si>
  <si>
    <t>14.04.2019 11:16:45</t>
  </si>
  <si>
    <t>14.04.2019 11:16:48</t>
  </si>
  <si>
    <t>14.04.2019 11:16:51</t>
  </si>
  <si>
    <t>14.04.2019 11:16:53</t>
  </si>
  <si>
    <t>14.04.2019 11:17:25</t>
  </si>
  <si>
    <t>14.04.2019 11:17:27</t>
  </si>
  <si>
    <t>14.04.2019 11:17:28</t>
  </si>
  <si>
    <t>14.04.2019 11:17:30</t>
  </si>
  <si>
    <t>14.04.2019 11:17:33</t>
  </si>
  <si>
    <t>14.04.2019 11:17:36</t>
  </si>
  <si>
    <t>14.04.2019 11:17:37</t>
  </si>
  <si>
    <t>14.04.2019 11:17:43</t>
  </si>
  <si>
    <t>14.04.2019 11:17:48</t>
  </si>
  <si>
    <t>14.04.2019 11:18:10</t>
  </si>
  <si>
    <t>14.04.2019 11:18:12</t>
  </si>
  <si>
    <t>14.04.2019 11:18:13</t>
  </si>
  <si>
    <t>14.04.2019 11:18:18</t>
  </si>
  <si>
    <t>14.04.2019 11:18:19</t>
  </si>
  <si>
    <t>14.04.2019 11:18:21</t>
  </si>
  <si>
    <t>14.04.2019 11:18:22</t>
  </si>
  <si>
    <t>14.04.2019 11:18:39</t>
  </si>
  <si>
    <t>14.04.2019 11:18:40</t>
  </si>
  <si>
    <t>14.04.2019 11:18:59</t>
  </si>
  <si>
    <t>14.04.2019 11:19:00</t>
  </si>
  <si>
    <t>14.04.2019 11:19:02</t>
  </si>
  <si>
    <t>14.04.2019 11:19:32</t>
  </si>
  <si>
    <t>14.04.2019 11:19:41</t>
  </si>
  <si>
    <t>14.04.2019 11:19:43</t>
  </si>
  <si>
    <t>14.04.2019 11:19:55</t>
  </si>
  <si>
    <t>14.04.2019 11:19:56</t>
  </si>
  <si>
    <t>14.04.2019 11:20:35</t>
  </si>
  <si>
    <t>14.04.2019 11:20:36</t>
  </si>
  <si>
    <t>14.04.2019 11:20:38</t>
  </si>
  <si>
    <t>14.04.2019 11:20:39</t>
  </si>
  <si>
    <t>14.04.2019 11:20:41</t>
  </si>
  <si>
    <t>14.04.2019 11:20:44</t>
  </si>
  <si>
    <t>14.04.2019 11:20:45</t>
  </si>
  <si>
    <t>14.04.2019 11:20:47</t>
  </si>
  <si>
    <t>14.04.2019 11:21:07</t>
  </si>
  <si>
    <t>14.04.2019 11:21:09</t>
  </si>
  <si>
    <t>14.04.2019 11:21:16</t>
  </si>
  <si>
    <t>14.04.2019 11:21:38</t>
  </si>
  <si>
    <t>14.04.2019 11:21:39</t>
  </si>
  <si>
    <t>14.04.2019 11:21:40</t>
  </si>
  <si>
    <t>14.04.2019 11:21:42</t>
  </si>
  <si>
    <t>14.04.2019 11:22:22</t>
  </si>
  <si>
    <t>14.04.2019 11:22:24</t>
  </si>
  <si>
    <t>14.04.2019 11:22:45</t>
  </si>
  <si>
    <t>14.04.2019 11:22:47</t>
  </si>
  <si>
    <t>14.04.2019 11:22:53</t>
  </si>
  <si>
    <t>14.04.2019 11:22:54</t>
  </si>
  <si>
    <t>14.04.2019 11:23:19</t>
  </si>
  <si>
    <t>14.04.2019 11:23:21</t>
  </si>
  <si>
    <t>14.04.2019 11:23:28</t>
  </si>
  <si>
    <t>14.04.2019 11:24:03</t>
  </si>
  <si>
    <t>14.04.2019 11:24:04</t>
  </si>
  <si>
    <t>14.04.2019 11:24:22</t>
  </si>
  <si>
    <t>14.04.2019 11:24:24</t>
  </si>
  <si>
    <t>14.04.2019 11:24:25</t>
  </si>
  <si>
    <t>14.04.2019 11:24:30</t>
  </si>
  <si>
    <t>14.04.2019 11:24:31</t>
  </si>
  <si>
    <t>14.04.2019 11:24:37</t>
  </si>
  <si>
    <t>14.04.2019 11:24:40</t>
  </si>
  <si>
    <t>14.04.2019 11:24:42</t>
  </si>
  <si>
    <t>14.04.2019 11:24:43</t>
  </si>
  <si>
    <t>14.04.2019 11:25:00</t>
  </si>
  <si>
    <t>14.04.2019 11:25:01</t>
  </si>
  <si>
    <t>14.04.2019 11:25:04</t>
  </si>
  <si>
    <t>14.04.2019 11:25:06</t>
  </si>
  <si>
    <t>14.04.2019 11:25:07</t>
  </si>
  <si>
    <t>14.04.2019 11:25:12</t>
  </si>
  <si>
    <t>14.04.2019 11:25:31</t>
  </si>
  <si>
    <t>14.04.2019 11:25:37</t>
  </si>
  <si>
    <t>14.04.2019 11:25:51</t>
  </si>
  <si>
    <t>14.04.2019 11:25:53</t>
  </si>
  <si>
    <t>14.04.2019 11:26:39</t>
  </si>
  <si>
    <t>14.04.2019 11:26:41</t>
  </si>
  <si>
    <t>14.04.2019 11:26:42</t>
  </si>
  <si>
    <t>14.04.2019 11:27:07</t>
  </si>
  <si>
    <t>14.04.2019 11:27:09</t>
  </si>
  <si>
    <t>14.04.2019 11:27:10</t>
  </si>
  <si>
    <t>14.04.2019 11:27:12</t>
  </si>
  <si>
    <t>14.04.2019 11:27:13</t>
  </si>
  <si>
    <t>14.04.2019 11:27:25</t>
  </si>
  <si>
    <t>14.04.2019 11:27:27</t>
  </si>
  <si>
    <t>14.04.2019 11:27:28</t>
  </si>
  <si>
    <t>14.04.2019 11:27:33</t>
  </si>
  <si>
    <t>14.04.2019 11:27:34</t>
  </si>
  <si>
    <t>14.04.2019 11:27:36</t>
  </si>
  <si>
    <t>14.04.2019 11:27:51</t>
  </si>
  <si>
    <t>14.04.2019 11:27:52</t>
  </si>
  <si>
    <t>14.04.2019 11:27:54</t>
  </si>
  <si>
    <t>14.04.2019 11:28:09</t>
  </si>
  <si>
    <t>14.04.2019 11:28:42</t>
  </si>
  <si>
    <t>14.04.2019 11:28:44</t>
  </si>
  <si>
    <t>14.04.2019 11:29:15</t>
  </si>
  <si>
    <t>14.04.2019 11:29:16</t>
  </si>
  <si>
    <t>14.04.2019 11:30:19</t>
  </si>
  <si>
    <t>14.04.2019 11:30:21</t>
  </si>
  <si>
    <t>14.04.2019 11:30:22</t>
  </si>
  <si>
    <t>14.04.2019 11:30:24</t>
  </si>
  <si>
    <t>14.04.2019 11:30:27</t>
  </si>
  <si>
    <t>14.04.2019 11:30:53</t>
  </si>
  <si>
    <t>14.04.2019 11:30:54</t>
  </si>
  <si>
    <t>14.04.2019 11:30:56</t>
  </si>
  <si>
    <t>14.04.2019 11:31:09</t>
  </si>
  <si>
    <t>14.04.2019 11:31:15</t>
  </si>
  <si>
    <t>14.04.2019 11:31:16</t>
  </si>
  <si>
    <t>14.04.2019 11:31:18</t>
  </si>
  <si>
    <t>14.04.2019 11:31:51</t>
  </si>
  <si>
    <t>14.04.2019 11:31:53</t>
  </si>
  <si>
    <t>14.04.2019 11:32:01</t>
  </si>
  <si>
    <t>14.04.2019 11:32:03</t>
  </si>
  <si>
    <t>14.04.2019 11:32:04</t>
  </si>
  <si>
    <t>14.04.2019 11:32:06</t>
  </si>
  <si>
    <t>14.04.2019 11:32:31</t>
  </si>
  <si>
    <t>14.04.2019 11:32:33</t>
  </si>
  <si>
    <t>14.04.2019 11:32:34</t>
  </si>
  <si>
    <t>14.04.2019 11:32:42</t>
  </si>
  <si>
    <t>14.04.2019 11:32:43</t>
  </si>
  <si>
    <t>14.04.2019 11:32:45</t>
  </si>
  <si>
    <t>14.04.2019 11:32:46</t>
  </si>
  <si>
    <t>14.04.2019 11:32:48</t>
  </si>
  <si>
    <t>14.04.2019 11:32:50</t>
  </si>
  <si>
    <t>14.04.2019 11:32:51</t>
  </si>
  <si>
    <t>14.04.2019 11:33:19</t>
  </si>
  <si>
    <t>14.04.2019 11:33:21</t>
  </si>
  <si>
    <t>14.04.2019 11:33:22</t>
  </si>
  <si>
    <t>14.04.2019 11:33:24</t>
  </si>
  <si>
    <t>14.04.2019 11:33:25</t>
  </si>
  <si>
    <t>14.04.2019 11:33:33</t>
  </si>
  <si>
    <t>14.04.2019 11:33:34</t>
  </si>
  <si>
    <t>14.04.2019 11:33:36</t>
  </si>
  <si>
    <t>14.04.2019 11:33:37</t>
  </si>
  <si>
    <t>14.04.2019 11:34:12</t>
  </si>
  <si>
    <t>14.04.2019 11:34:13</t>
  </si>
  <si>
    <t>14.04.2019 11:35:01</t>
  </si>
  <si>
    <t>14.04.2019 11:35:03</t>
  </si>
  <si>
    <t>14.04.2019 11:35:06</t>
  </si>
  <si>
    <t>14.04.2019 11:35:07</t>
  </si>
  <si>
    <t>14.04.2019 11:35:10</t>
  </si>
  <si>
    <t>14.04.2019 11:35:12</t>
  </si>
  <si>
    <t>14.04.2019 11:35:13</t>
  </si>
  <si>
    <t>14.04.2019 11:35:15</t>
  </si>
  <si>
    <t>14.04.2019 11:35:22</t>
  </si>
  <si>
    <t>14.04.2019 11:35:24</t>
  </si>
  <si>
    <t>14.04.2019 11:35:25</t>
  </si>
  <si>
    <t>14.04.2019 11:36:01</t>
  </si>
  <si>
    <t>14.04.2019 11:36:03</t>
  </si>
  <si>
    <t>14.04.2019 11:36:04</t>
  </si>
  <si>
    <t>14.04.2019 11:36:09</t>
  </si>
  <si>
    <t>14.04.2019 11:36:10</t>
  </si>
  <si>
    <t>14.04.2019 11:36:30</t>
  </si>
  <si>
    <t>14.04.2019 11:36:48</t>
  </si>
  <si>
    <t>14.04.2019 11:36:50</t>
  </si>
  <si>
    <t>14.04.2019 11:36:51</t>
  </si>
  <si>
    <t>14.04.2019 11:36:53</t>
  </si>
  <si>
    <t>14.04.2019 11:36:59</t>
  </si>
  <si>
    <t>14.04.2019 11:37:00</t>
  </si>
  <si>
    <t>14.04.2019 11:37:02</t>
  </si>
  <si>
    <t>14.04.2019 11:37:03</t>
  </si>
  <si>
    <t>14.04.2019 11:37:06</t>
  </si>
  <si>
    <t>14.04.2019 11:37:20</t>
  </si>
  <si>
    <t>14.04.2019 11:37:21</t>
  </si>
  <si>
    <t>14.04.2019 11:37:24</t>
  </si>
  <si>
    <t>14.04.2019 11:37:26</t>
  </si>
  <si>
    <t>14.04.2019 11:37:33</t>
  </si>
  <si>
    <t>14.04.2019 11:37:35</t>
  </si>
  <si>
    <t>14.04.2019 11:37:36</t>
  </si>
  <si>
    <t>14.04.2019 11:38:39</t>
  </si>
  <si>
    <t>14.04.2019 11:38:41</t>
  </si>
  <si>
    <t>14.04.2019 11:38:42</t>
  </si>
  <si>
    <t>14.04.2019 11:38:44</t>
  </si>
  <si>
    <t>14.04.2019 11:38:45</t>
  </si>
  <si>
    <t>14.04.2019 11:38:47</t>
  </si>
  <si>
    <t>14.04.2019 11:38:51</t>
  </si>
  <si>
    <t>14.04.2019 11:38:53</t>
  </si>
  <si>
    <t>14.04.2019 11:38:56</t>
  </si>
  <si>
    <t>14.04.2019 11:38:57</t>
  </si>
  <si>
    <t>14.04.2019 11:39:35</t>
  </si>
  <si>
    <t>14.04.2019 11:39:38</t>
  </si>
  <si>
    <t>14.04.2019 11:39:40</t>
  </si>
  <si>
    <t>14.04.2019 11:39:44</t>
  </si>
  <si>
    <t>14.04.2019 11:39:46</t>
  </si>
  <si>
    <t>14.04.2019 11:39:47</t>
  </si>
  <si>
    <t>14.04.2019 11:40:16</t>
  </si>
  <si>
    <t>14.04.2019 11:40:18</t>
  </si>
  <si>
    <t>14.04.2019 11:40:34</t>
  </si>
  <si>
    <t>14.04.2019 11:40:36</t>
  </si>
  <si>
    <t>14.04.2019 11:40:45</t>
  </si>
  <si>
    <t>14.04.2019 11:40:48</t>
  </si>
  <si>
    <t>14.04.2019 11:40:51</t>
  </si>
  <si>
    <t>14.04.2019 11:40:53</t>
  </si>
  <si>
    <t>14.04.2019 11:41:41</t>
  </si>
  <si>
    <t>14.04.2019 11:41:42</t>
  </si>
  <si>
    <t>14.04.2019 11:41:44</t>
  </si>
  <si>
    <t>14.04.2019 11:42:07</t>
  </si>
  <si>
    <t>14.04.2019 11:42:09</t>
  </si>
  <si>
    <t>14.04.2019 11:42:39</t>
  </si>
  <si>
    <t>14.04.2019 11:42:41</t>
  </si>
  <si>
    <t>14.04.2019 11:42:42</t>
  </si>
  <si>
    <t>14.04.2019 11:42:48</t>
  </si>
  <si>
    <t>14.04.2019 11:42:50</t>
  </si>
  <si>
    <t>14.04.2019 11:42:51</t>
  </si>
  <si>
    <t>14.04.2019 11:43:15</t>
  </si>
  <si>
    <t>14.04.2019 11:43:39</t>
  </si>
  <si>
    <t>14.04.2019 11:43:41</t>
  </si>
  <si>
    <t>14.04.2019 11:43:42</t>
  </si>
  <si>
    <t>14.04.2019 11:43:44</t>
  </si>
  <si>
    <t>14.04.2019 11:43:47</t>
  </si>
  <si>
    <t>14.04.2019 11:43:48</t>
  </si>
  <si>
    <t>14.04.2019 11:44:22</t>
  </si>
  <si>
    <t>14.04.2019 11:44:24</t>
  </si>
  <si>
    <t>14.04.2019 11:44:27</t>
  </si>
  <si>
    <t>14.04.2019 11:44:28</t>
  </si>
  <si>
    <t>14.04.2019 11:44:45</t>
  </si>
  <si>
    <t>14.04.2019 11:44:48</t>
  </si>
  <si>
    <t>14.04.2019 11:45:03</t>
  </si>
  <si>
    <t>14.04.2019 11:45:04</t>
  </si>
  <si>
    <t>14.04.2019 11:45:06</t>
  </si>
  <si>
    <t>14.04.2019 11:45:37</t>
  </si>
  <si>
    <t>14.04.2019 11:45:39</t>
  </si>
  <si>
    <t>14.04.2019 11:45:48</t>
  </si>
  <si>
    <t>14.04.2019 11:45:51</t>
  </si>
  <si>
    <t>14.04.2019 11:46:32</t>
  </si>
  <si>
    <t>14.04.2019 11:46:33</t>
  </si>
  <si>
    <t>14.04.2019 11:46:39</t>
  </si>
  <si>
    <t>14.04.2019 11:46:41</t>
  </si>
  <si>
    <t>14.04.2019 11:46:48</t>
  </si>
  <si>
    <t>14.04.2019 11:46:50</t>
  </si>
  <si>
    <t>14.04.2019 11:46:53</t>
  </si>
  <si>
    <t>14.04.2019 11:46:54</t>
  </si>
  <si>
    <t>14.04.2019 11:47:18</t>
  </si>
  <si>
    <t>14.04.2019 11:47:22</t>
  </si>
  <si>
    <t>14.04.2019 11:47:33</t>
  </si>
  <si>
    <t>14.04.2019 11:47:34</t>
  </si>
  <si>
    <t>14.04.2019 11:47:51</t>
  </si>
  <si>
    <t>14.04.2019 11:47:53</t>
  </si>
  <si>
    <t>14.04.2019 11:47:54</t>
  </si>
  <si>
    <t>14.04.2019 11:48:01</t>
  </si>
  <si>
    <t>14.04.2019 11:48:03</t>
  </si>
  <si>
    <t>14.04.2019 11:48:04</t>
  </si>
  <si>
    <t>14.04.2019 11:48:06</t>
  </si>
  <si>
    <t>14.04.2019 11:48:16</t>
  </si>
  <si>
    <t>14.04.2019 11:48:37</t>
  </si>
  <si>
    <t>14.04.2019 11:48:39</t>
  </si>
  <si>
    <t>14.04.2019 11:48:40</t>
  </si>
  <si>
    <t>14.04.2019 11:49:01</t>
  </si>
  <si>
    <t>14.04.2019 11:49:12</t>
  </si>
  <si>
    <t>14.04.2019 11:49:13</t>
  </si>
  <si>
    <t>14.04.2019 11:49:25</t>
  </si>
  <si>
    <t>14.04.2019 11:49:27</t>
  </si>
  <si>
    <t>14.04.2019 11:49:28</t>
  </si>
  <si>
    <t>14.04.2019 11:49:30</t>
  </si>
  <si>
    <t>14.04.2019 11:49:33</t>
  </si>
  <si>
    <t>14.04.2019 11:50:04</t>
  </si>
  <si>
    <t>14.04.2019 11:50:06</t>
  </si>
  <si>
    <t>14.04.2019 11:50:07</t>
  </si>
  <si>
    <t>14.04.2019 11:50:10</t>
  </si>
  <si>
    <t>14.04.2019 11:50:12</t>
  </si>
  <si>
    <t>14.04.2019 11:50:22</t>
  </si>
  <si>
    <t>14.04.2019 11:50:30</t>
  </si>
  <si>
    <t>14.04.2019 11:50:31</t>
  </si>
  <si>
    <t>14.04.2019 11:50:33</t>
  </si>
  <si>
    <t>14.04.2019 11:51:00</t>
  </si>
  <si>
    <t>14.04.2019 11:51:01</t>
  </si>
  <si>
    <t>14.04.2019 11:51:03</t>
  </si>
  <si>
    <t>14.04.2019 11:51:07</t>
  </si>
  <si>
    <t>14.04.2019 11:51:39</t>
  </si>
  <si>
    <t>14.04.2019 11:51:48</t>
  </si>
  <si>
    <t>14.04.2019 11:51:50</t>
  </si>
  <si>
    <t>14.04.2019 11:51:51</t>
  </si>
  <si>
    <t>14.04.2019 11:51:53</t>
  </si>
  <si>
    <t>14.04.2019 11:51:59</t>
  </si>
  <si>
    <t>14.04.2019 11:52:00</t>
  </si>
  <si>
    <t>14.04.2019 11:52:11</t>
  </si>
  <si>
    <t>14.04.2019 11:52:12</t>
  </si>
  <si>
    <t>14.04.2019 11:52:14</t>
  </si>
  <si>
    <t>14.04.2019 11:52:15</t>
  </si>
  <si>
    <t>14.04.2019 11:52:17</t>
  </si>
  <si>
    <t>14.04.2019 11:52:44</t>
  </si>
  <si>
    <t>14.04.2019 11:52:46</t>
  </si>
  <si>
    <t>14.04.2019 11:53:07</t>
  </si>
  <si>
    <t>14.04.2019 11:53:21</t>
  </si>
  <si>
    <t>14.04.2019 11:53:22</t>
  </si>
  <si>
    <t>14.04.2019 11:53:24</t>
  </si>
  <si>
    <t>14.04.2019 11:53:25</t>
  </si>
  <si>
    <t>14.04.2019 11:53:31</t>
  </si>
  <si>
    <t>14.04.2019 11:53:33</t>
  </si>
  <si>
    <t>14.04.2019 11:54:25</t>
  </si>
  <si>
    <t>14.04.2019 11:54:27</t>
  </si>
  <si>
    <t>14.04.2019 11:55:24</t>
  </si>
  <si>
    <t>14.04.2019 11:55:31</t>
  </si>
  <si>
    <t>14.04.2019 11:55:37</t>
  </si>
  <si>
    <t>14.04.2019 11:55:39</t>
  </si>
  <si>
    <t>14.04.2019 11:55:45</t>
  </si>
  <si>
    <t>14.04.2019 11:56:00</t>
  </si>
  <si>
    <t>14.04.2019 11:56:01</t>
  </si>
  <si>
    <t>14.04.2019 11:56:04</t>
  </si>
  <si>
    <t>14.04.2019 11:56:06</t>
  </si>
  <si>
    <t>14.04.2019 11:56:16</t>
  </si>
  <si>
    <t>14.04.2019 11:56:18</t>
  </si>
  <si>
    <t>14.04.2019 11:56:19</t>
  </si>
  <si>
    <t>14.04.2019 11:56:22</t>
  </si>
  <si>
    <t>14.04.2019 11:56:24</t>
  </si>
  <si>
    <t>14.04.2019 11:56:36</t>
  </si>
  <si>
    <t>14.04.2019 11:56:37</t>
  </si>
  <si>
    <t>14.04.2019 11:56:39</t>
  </si>
  <si>
    <t>14.04.2019 11:56:40</t>
  </si>
  <si>
    <t>14.04.2019 11:56:48</t>
  </si>
  <si>
    <t>14.04.2019 11:56:49</t>
  </si>
  <si>
    <t>14.04.2019 11:56:51</t>
  </si>
  <si>
    <t>14.04.2019 11:56:52</t>
  </si>
  <si>
    <t>14.04.2019 11:57:09</t>
  </si>
  <si>
    <t>14.04.2019 11:57:10</t>
  </si>
  <si>
    <t>14.04.2019 11:57:12</t>
  </si>
  <si>
    <t>14.04.2019 11:57:13</t>
  </si>
  <si>
    <t>14.04.2019 11:57:15</t>
  </si>
  <si>
    <t>14.04.2019 11:57:18</t>
  </si>
  <si>
    <t>14.04.2019 11:57:27</t>
  </si>
  <si>
    <t>14.04.2019 11:57:28</t>
  </si>
  <si>
    <t>14.04.2019 11:57:30</t>
  </si>
  <si>
    <t>14.04.2019 11:57:31</t>
  </si>
  <si>
    <t>14.04.2019 11:57:54</t>
  </si>
  <si>
    <t>14.04.2019 11:57:56</t>
  </si>
  <si>
    <t>14.04.2019 11:57:57</t>
  </si>
  <si>
    <t>14.04.2019 11:58:00</t>
  </si>
  <si>
    <t>14.04.2019 11:58:03</t>
  </si>
  <si>
    <t>14.04.2019 11:58:30</t>
  </si>
  <si>
    <t>14.04.2019 11:58:32</t>
  </si>
  <si>
    <t>14.04.2019 11:58:33</t>
  </si>
  <si>
    <t>14.04.2019 11:58:55</t>
  </si>
  <si>
    <t>14.04.2019 11:58:58</t>
  </si>
  <si>
    <t>14.04.2019 11:58:59</t>
  </si>
  <si>
    <t>14.04.2019 11:59:01</t>
  </si>
  <si>
    <t>14.04.2019 11:59:23</t>
  </si>
  <si>
    <t>14.04.2019 11:59:25</t>
  </si>
  <si>
    <t>14.04.2019 11:59:26</t>
  </si>
  <si>
    <t>14.04.2019 11:59:43</t>
  </si>
  <si>
    <t>14.04.2019 12:00:12</t>
  </si>
  <si>
    <t>14.04.2019 12:00:13</t>
  </si>
  <si>
    <t>14.04.2019 12:00:44</t>
  </si>
  <si>
    <t>14.04.2019 12:00:45</t>
  </si>
  <si>
    <t>14.04.2019 12:00:51</t>
  </si>
  <si>
    <t>14.04.2019 12:00:53</t>
  </si>
  <si>
    <t>14.04.2019 12:00:54</t>
  </si>
  <si>
    <t>14.04.2019 12:01:25</t>
  </si>
  <si>
    <t>14.04.2019 12:01:27</t>
  </si>
  <si>
    <t>14.04.2019 12:01:28</t>
  </si>
  <si>
    <t>14.04.2019 12:01:30</t>
  </si>
  <si>
    <t>14.04.2019 12:01:53</t>
  </si>
  <si>
    <t>14.04.2019 12:01:54</t>
  </si>
  <si>
    <t>14.04.2019 12:02:06</t>
  </si>
  <si>
    <t>14.04.2019 12:02:10</t>
  </si>
  <si>
    <t>14.04.2019 12:02:12</t>
  </si>
  <si>
    <t>14.04.2019 12:02:13</t>
  </si>
  <si>
    <t>14.04.2019 12:02:15</t>
  </si>
  <si>
    <t>14.04.2019 12:02:33</t>
  </si>
  <si>
    <t>14.04.2019 12:02:34</t>
  </si>
  <si>
    <t>14.04.2019 12:02:45</t>
  </si>
  <si>
    <t>14.04.2019 12:03:21</t>
  </si>
  <si>
    <t>14.04.2019 12:03:24</t>
  </si>
  <si>
    <t>14.04.2019 12:03:42</t>
  </si>
  <si>
    <t>14.04.2019 12:03:48</t>
  </si>
  <si>
    <t>14.04.2019 12:03:50</t>
  </si>
  <si>
    <t>14.04.2019 12:03:51</t>
  </si>
  <si>
    <t>14.04.2019 12:03:57</t>
  </si>
  <si>
    <t>14.04.2019 12:03:59</t>
  </si>
  <si>
    <t>14.04.2019 12:04:00</t>
  </si>
  <si>
    <t>14.04.2019 12:04:18</t>
  </si>
  <si>
    <t>14.04.2019 12:04:23</t>
  </si>
  <si>
    <t>14.04.2019 12:04:24</t>
  </si>
  <si>
    <t>14.04.2019 12:04:26</t>
  </si>
  <si>
    <t>14.04.2019 12:04:27</t>
  </si>
  <si>
    <t>14.04.2019 12:05:01</t>
  </si>
  <si>
    <t>14.04.2019 12:05:03</t>
  </si>
  <si>
    <t>14.04.2019 12:05:04</t>
  </si>
  <si>
    <t>14.04.2019 12:05:06</t>
  </si>
  <si>
    <t>14.04.2019 12:05:07</t>
  </si>
  <si>
    <t>14.04.2019 12:05:21</t>
  </si>
  <si>
    <t>14.04.2019 12:05:22</t>
  </si>
  <si>
    <t>14.04.2019 12:05:24</t>
  </si>
  <si>
    <t>14.04.2019 12:05:33</t>
  </si>
  <si>
    <t>14.04.2019 12:05:37</t>
  </si>
  <si>
    <t>14.04.2019 12:05:39</t>
  </si>
  <si>
    <t>14.04.2019 12:05:51</t>
  </si>
  <si>
    <t>14.04.2019 12:05:52</t>
  </si>
  <si>
    <t>14.04.2019 12:06:59</t>
  </si>
  <si>
    <t>14.04.2019 12:07:02</t>
  </si>
  <si>
    <t>14.04.2019 12:07:03</t>
  </si>
  <si>
    <t>14.04.2019 12:07:06</t>
  </si>
  <si>
    <t>14.04.2019 12:07:08</t>
  </si>
  <si>
    <t>14.04.2019 12:07:09</t>
  </si>
  <si>
    <t>14.04.2019 12:07:12</t>
  </si>
  <si>
    <t>14.04.2019 12:07:14</t>
  </si>
  <si>
    <t>14.04.2019 12:07:34</t>
  </si>
  <si>
    <t>14.04.2019 12:07:35</t>
  </si>
  <si>
    <t>14.04.2019 12:07:41</t>
  </si>
  <si>
    <t>14.04.2019 12:07:49</t>
  </si>
  <si>
    <t>14.04.2019 12:07:50</t>
  </si>
  <si>
    <t>14.04.2019 12:08:06</t>
  </si>
  <si>
    <t>14.04.2019 12:08:07</t>
  </si>
  <si>
    <t>14.04.2019 12:08:09</t>
  </si>
  <si>
    <t>14.04.2019 12:08:16</t>
  </si>
  <si>
    <t>14.04.2019 12:08:18</t>
  </si>
  <si>
    <t>14.04.2019 12:08:25</t>
  </si>
  <si>
    <t>14.04.2019 12:08:36</t>
  </si>
  <si>
    <t>14.04.2019 12:08:56</t>
  </si>
  <si>
    <t>14.04.2019 12:09:09</t>
  </si>
  <si>
    <t>14.04.2019 12:09:39</t>
  </si>
  <si>
    <t>14.04.2019 12:10:12</t>
  </si>
  <si>
    <t>14.04.2019 12:10:13</t>
  </si>
  <si>
    <t>14.04.2019 12:10:16</t>
  </si>
  <si>
    <t>14.04.2019 12:10:18</t>
  </si>
  <si>
    <t>14.04.2019 12:10:25</t>
  </si>
  <si>
    <t>14.04.2019 12:10:56</t>
  </si>
  <si>
    <t>14.04.2019 12:10:57</t>
  </si>
  <si>
    <t>14.04.2019 12:11:42</t>
  </si>
  <si>
    <t>14.04.2019 12:11:44</t>
  </si>
  <si>
    <t>14.04.2019 12:11:48</t>
  </si>
  <si>
    <t>14.04.2019 12:11:54</t>
  </si>
  <si>
    <t>14.04.2019 12:11:56</t>
  </si>
  <si>
    <t>14.04.2019 12:11:57</t>
  </si>
  <si>
    <t>14.04.2019 12:12:49</t>
  </si>
  <si>
    <t>14.04.2019 12:12:52</t>
  </si>
  <si>
    <t>14.04.2019 12:12:53</t>
  </si>
  <si>
    <t>14.04.2019 12:13:06</t>
  </si>
  <si>
    <t>14.04.2019 12:13:07</t>
  </si>
  <si>
    <t>14.04.2019 12:13:34</t>
  </si>
  <si>
    <t>14.04.2019 12:13:36</t>
  </si>
  <si>
    <t>14.04.2019 12:13:37</t>
  </si>
  <si>
    <t>14.04.2019 12:13:39</t>
  </si>
  <si>
    <t>14.04.2019 12:13:45</t>
  </si>
  <si>
    <t>14.04.2019 12:13:47</t>
  </si>
  <si>
    <t>14.04.2019 12:13:50</t>
  </si>
  <si>
    <t>14.04.2019 12:13:51</t>
  </si>
  <si>
    <t>14.04.2019 12:14:54</t>
  </si>
  <si>
    <t>14.04.2019 12:14:56</t>
  </si>
  <si>
    <t>14.04.2019 12:15:07</t>
  </si>
  <si>
    <t>14.04.2019 12:15:16</t>
  </si>
  <si>
    <t>14.04.2019 12:15:18</t>
  </si>
  <si>
    <t>14.04.2019 12:15:19</t>
  </si>
  <si>
    <t>14.04.2019 12:15:25</t>
  </si>
  <si>
    <t>14.04.2019 12:15:27</t>
  </si>
  <si>
    <t>14.04.2019 12:15:30</t>
  </si>
  <si>
    <t>14.04.2019 12:15:53</t>
  </si>
  <si>
    <t>14.04.2019 12:15:54</t>
  </si>
  <si>
    <t>14.04.2019 12:15:56</t>
  </si>
  <si>
    <t>14.04.2019 12:15:57</t>
  </si>
  <si>
    <t>14.04.2019 12:16:01</t>
  </si>
  <si>
    <t>14.04.2019 12:16:03</t>
  </si>
  <si>
    <t>14.04.2019 12:16:13</t>
  </si>
  <si>
    <t>14.04.2019 12:16:15</t>
  </si>
  <si>
    <t>14.04.2019 12:16:16</t>
  </si>
  <si>
    <t>14.04.2019 12:16:28</t>
  </si>
  <si>
    <t>14.04.2019 12:16:30</t>
  </si>
  <si>
    <t>14.04.2019 12:16:34</t>
  </si>
  <si>
    <t>14.04.2019 12:16:36</t>
  </si>
  <si>
    <t>14.04.2019 12:16:37</t>
  </si>
  <si>
    <t>14.04.2019 12:16:39</t>
  </si>
  <si>
    <t>14.04.2019 12:17:21</t>
  </si>
  <si>
    <t>14.04.2019 12:17:22</t>
  </si>
  <si>
    <t>14.04.2019 12:17:24</t>
  </si>
  <si>
    <t>14.04.2019 12:17:25</t>
  </si>
  <si>
    <t>14.04.2019 12:17:48</t>
  </si>
  <si>
    <t>14.04.2019 12:17:50</t>
  </si>
  <si>
    <t>14.04.2019 12:18:00</t>
  </si>
  <si>
    <t>14.04.2019 12:18:01</t>
  </si>
  <si>
    <t>14.04.2019 12:18:09</t>
  </si>
  <si>
    <t>14.04.2019 12:18:10</t>
  </si>
  <si>
    <t>14.04.2019 12:18:12</t>
  </si>
  <si>
    <t>14.04.2019 12:18:13</t>
  </si>
  <si>
    <t>14.04.2019 12:18:51</t>
  </si>
  <si>
    <t>14.04.2019 12:19:03</t>
  </si>
  <si>
    <t>14.04.2019 12:19:04</t>
  </si>
  <si>
    <t>14.04.2019 12:19:07</t>
  </si>
  <si>
    <t>14.04.2019 12:19:09</t>
  </si>
  <si>
    <t>14.04.2019 12:19:34</t>
  </si>
  <si>
    <t>14.04.2019 12:19:36</t>
  </si>
  <si>
    <t>14.04.2019 12:19:53</t>
  </si>
  <si>
    <t>14.04.2019 12:19:54</t>
  </si>
  <si>
    <t>14.04.2019 12:19:57</t>
  </si>
  <si>
    <t>14.04.2019 12:20:41</t>
  </si>
  <si>
    <t>14.04.2019 12:20:43</t>
  </si>
  <si>
    <t>14.04.2019 12:21:36</t>
  </si>
  <si>
    <t>14.04.2019 12:21:38</t>
  </si>
  <si>
    <t>14.04.2019 12:21:39</t>
  </si>
  <si>
    <t>14.04.2019 12:22:39</t>
  </si>
  <si>
    <t>14.04.2019 12:22:41</t>
  </si>
  <si>
    <t>14.04.2019 12:22:42</t>
  </si>
  <si>
    <t>14.04.2019 12:22:44</t>
  </si>
  <si>
    <t>14.04.2019 12:22:45</t>
  </si>
  <si>
    <t>14.04.2019 12:23:54</t>
  </si>
  <si>
    <t>14.04.2019 12:23:56</t>
  </si>
  <si>
    <t>14.04.2019 12:23:57</t>
  </si>
  <si>
    <t>14.04.2019 12:24:17</t>
  </si>
  <si>
    <t>14.04.2019 12:24:18</t>
  </si>
  <si>
    <t>14.04.2019 12:24:20</t>
  </si>
  <si>
    <t>14.04.2019 12:24:23</t>
  </si>
  <si>
    <t>14.04.2019 12:24:34</t>
  </si>
  <si>
    <t>14.04.2019 12:24:35</t>
  </si>
  <si>
    <t>14.04.2019 12:24:40</t>
  </si>
  <si>
    <t>14.04.2019 12:24:41</t>
  </si>
  <si>
    <t>14.04.2019 12:26:22</t>
  </si>
  <si>
    <t>14.04.2019 12:26:36</t>
  </si>
  <si>
    <t>14.04.2019 12:26:57</t>
  </si>
  <si>
    <t>14.04.2019 12:27:02</t>
  </si>
  <si>
    <t>14.04.2019 12:27:03</t>
  </si>
  <si>
    <t>14.04.2019 12:27:06</t>
  </si>
  <si>
    <t>14.04.2019 12:27:08</t>
  </si>
  <si>
    <t>14.04.2019 12:27:34</t>
  </si>
  <si>
    <t>14.04.2019 12:28:39</t>
  </si>
  <si>
    <t>14.04.2019 12:28:41</t>
  </si>
  <si>
    <t>14.04.2019 12:29:03</t>
  </si>
  <si>
    <t>14.04.2019 12:29:06</t>
  </si>
  <si>
    <t>14.04.2019 12:29:07</t>
  </si>
  <si>
    <t>14.04.2019 12:29:09</t>
  </si>
  <si>
    <t>14.04.2019 12:29:15</t>
  </si>
  <si>
    <t>14.04.2019 12:29:16</t>
  </si>
  <si>
    <t>14.04.2019 12:29:22</t>
  </si>
  <si>
    <t>14.04.2019 12:29:24</t>
  </si>
  <si>
    <t>14.04.2019 12:29:25</t>
  </si>
  <si>
    <t>14.04.2019 12:29:27</t>
  </si>
  <si>
    <t>14.04.2019 12:29:28</t>
  </si>
  <si>
    <t>14.04.2019 12:29:30</t>
  </si>
  <si>
    <t>14.04.2019 12:29:45</t>
  </si>
  <si>
    <t>14.04.2019 12:29:46</t>
  </si>
  <si>
    <t>14.04.2019 12:30:00</t>
  </si>
  <si>
    <t>14.04.2019 12:30:01</t>
  </si>
  <si>
    <t>14.04.2019 12:30:03</t>
  </si>
  <si>
    <t>14.04.2019 12:30:19</t>
  </si>
  <si>
    <t>14.04.2019 12:30:47</t>
  </si>
  <si>
    <t>14.04.2019 12:30:48</t>
  </si>
  <si>
    <t>14.04.2019 12:30:50</t>
  </si>
  <si>
    <t>14.04.2019 12:30:51</t>
  </si>
  <si>
    <t>14.04.2019 12:30:53</t>
  </si>
  <si>
    <t>14.04.2019 12:30:54</t>
  </si>
  <si>
    <t>14.04.2019 12:30:56</t>
  </si>
  <si>
    <t>14.04.2019 12:30:57</t>
  </si>
  <si>
    <t>14.04.2019 12:31:15</t>
  </si>
  <si>
    <t>14.04.2019 12:31:16</t>
  </si>
  <si>
    <t>14.04.2019 12:32:42</t>
  </si>
  <si>
    <t>14.04.2019 12:32:44</t>
  </si>
  <si>
    <t>14.04.2019 12:32:57</t>
  </si>
  <si>
    <t>14.04.2019 12:32:59</t>
  </si>
  <si>
    <t>14.04.2019 12:33:22</t>
  </si>
  <si>
    <t>14.04.2019 12:33:25</t>
  </si>
  <si>
    <t>14.04.2019 12:34:10</t>
  </si>
  <si>
    <t>14.04.2019 12:34:12</t>
  </si>
  <si>
    <t>14.04.2019 12:34:25</t>
  </si>
  <si>
    <t>14.04.2019 12:34:27</t>
  </si>
  <si>
    <t>14.04.2019 12:34:28</t>
  </si>
  <si>
    <t>14.04.2019 12:34:59</t>
  </si>
  <si>
    <t>14.04.2019 12:35:00</t>
  </si>
  <si>
    <t>14.04.2019 12:35:02</t>
  </si>
  <si>
    <t>14.04.2019 12:35:14</t>
  </si>
  <si>
    <t>14.04.2019 12:35:15</t>
  </si>
  <si>
    <t>14.04.2019 12:35:17</t>
  </si>
  <si>
    <t>14.04.2019 12:35:18</t>
  </si>
  <si>
    <t>14.04.2019 12:35:26</t>
  </si>
  <si>
    <t>14.04.2019 12:35:27</t>
  </si>
  <si>
    <t>14.04.2019 12:35:50</t>
  </si>
  <si>
    <t>14.04.2019 12:36:18</t>
  </si>
  <si>
    <t>14.04.2019 12:36:19</t>
  </si>
  <si>
    <t>14.04.2019 12:36:50</t>
  </si>
  <si>
    <t>14.04.2019 12:36:51</t>
  </si>
  <si>
    <t>14.04.2019 12:36:57</t>
  </si>
  <si>
    <t>14.04.2019 12:36:59</t>
  </si>
  <si>
    <t>14.04.2019 12:37:55</t>
  </si>
  <si>
    <t>14.04.2019 12:37:56</t>
  </si>
  <si>
    <t>14.04.2019 12:38:13</t>
  </si>
  <si>
    <t>14.04.2019 12:38:15</t>
  </si>
  <si>
    <t>14.04.2019 12:38:16</t>
  </si>
  <si>
    <t>14.04.2019 12:38:25</t>
  </si>
  <si>
    <t>14.04.2019 12:38:27</t>
  </si>
  <si>
    <t>14.04.2019 12:38:55</t>
  </si>
  <si>
    <t>14.04.2019 12:39:04</t>
  </si>
  <si>
    <t>14.04.2019 12:39:39</t>
  </si>
  <si>
    <t>14.04.2019 12:39:41</t>
  </si>
  <si>
    <t>14.04.2019 12:39:47</t>
  </si>
  <si>
    <t>14.04.2019 12:39:48</t>
  </si>
  <si>
    <t>14.04.2019 12:39:51</t>
  </si>
  <si>
    <t>14.04.2019 12:39:53</t>
  </si>
  <si>
    <t>14.04.2019 12:40:07</t>
  </si>
  <si>
    <t>14.04.2019 12:40:09</t>
  </si>
  <si>
    <t>14.04.2019 12:40:12</t>
  </si>
  <si>
    <t>14.04.2019 12:40:13</t>
  </si>
  <si>
    <t>14.04.2019 12:40:21</t>
  </si>
  <si>
    <t>14.04.2019 12:40:22</t>
  </si>
  <si>
    <t>14.04.2019 12:40:25</t>
  </si>
  <si>
    <t>14.04.2019 12:40:47</t>
  </si>
  <si>
    <t>14.04.2019 12:41:09</t>
  </si>
  <si>
    <t>14.04.2019 12:41:10</t>
  </si>
  <si>
    <t>14.04.2019 12:41:12</t>
  </si>
  <si>
    <t>14.04.2019 12:41:13</t>
  </si>
  <si>
    <t>14.04.2019 12:41:18</t>
  </si>
  <si>
    <t>14.04.2019 12:41:19</t>
  </si>
  <si>
    <t>14.04.2019 12:41:22</t>
  </si>
  <si>
    <t>14.04.2019 12:41:24</t>
  </si>
  <si>
    <t>14.04.2019 12:41:53</t>
  </si>
  <si>
    <t>14.04.2019 12:41:54</t>
  </si>
  <si>
    <t>14.04.2019 12:42:04</t>
  </si>
  <si>
    <t>14.04.2019 12:42:06</t>
  </si>
  <si>
    <t>14.04.2019 12:42:50</t>
  </si>
  <si>
    <t>14.04.2019 12:42:53</t>
  </si>
  <si>
    <t>14.04.2019 12:42:54</t>
  </si>
  <si>
    <t>14.04.2019 12:43:13</t>
  </si>
  <si>
    <t>14.04.2019 12:43:15</t>
  </si>
  <si>
    <t>14.04.2019 12:43:37</t>
  </si>
  <si>
    <t>14.04.2019 12:43:39</t>
  </si>
  <si>
    <t>14.04.2019 12:43:56</t>
  </si>
  <si>
    <t>14.04.2019 12:43:57</t>
  </si>
  <si>
    <t>14.04.2019 12:44:12</t>
  </si>
  <si>
    <t>14.04.2019 12:44:13</t>
  </si>
  <si>
    <t>14.04.2019 12:44:27</t>
  </si>
  <si>
    <t>14.04.2019 12:44:28</t>
  </si>
  <si>
    <t>14.04.2019 12:44:33</t>
  </si>
  <si>
    <t>14.04.2019 12:44:34</t>
  </si>
  <si>
    <t>14.04.2019 12:44:37</t>
  </si>
  <si>
    <t>14.04.2019 12:44:39</t>
  </si>
  <si>
    <t>14.04.2019 12:45:21</t>
  </si>
  <si>
    <t>14.04.2019 12:45:22</t>
  </si>
  <si>
    <t>14.04.2019 12:46:25</t>
  </si>
  <si>
    <t>14.04.2019 12:46:27</t>
  </si>
  <si>
    <t>14.04.2019 12:46:28</t>
  </si>
  <si>
    <t>14.04.2019 12:46:30</t>
  </si>
  <si>
    <t>14.04.2019 12:46:31</t>
  </si>
  <si>
    <t>14.04.2019 12:46:33</t>
  </si>
  <si>
    <t>14.04.2019 12:46:34</t>
  </si>
  <si>
    <t>14.04.2019 12:46:44</t>
  </si>
  <si>
    <t>14.04.2019 12:46:45</t>
  </si>
  <si>
    <t>14.04.2019 12:46:53</t>
  </si>
  <si>
    <t>14.04.2019 12:46:54</t>
  </si>
  <si>
    <t>14.04.2019 12:46:57</t>
  </si>
  <si>
    <t>14.04.2019 12:46:59</t>
  </si>
  <si>
    <t>14.04.2019 12:47:26</t>
  </si>
  <si>
    <t>14.04.2019 12:47:34</t>
  </si>
  <si>
    <t>14.04.2019 12:47:35</t>
  </si>
  <si>
    <t>14.04.2019 12:47:37</t>
  </si>
  <si>
    <t>14.04.2019 12:47:38</t>
  </si>
  <si>
    <t>14.04.2019 12:47:41</t>
  </si>
  <si>
    <t>14.04.2019 12:47:43</t>
  </si>
  <si>
    <t>14.04.2019 12:47:44</t>
  </si>
  <si>
    <t>14.04.2019 12:47:46</t>
  </si>
  <si>
    <t>14.04.2019 12:48:35</t>
  </si>
  <si>
    <t>14.04.2019 12:48:36</t>
  </si>
  <si>
    <t>14.04.2019 12:48:51</t>
  </si>
  <si>
    <t>14.04.2019 12:48:53</t>
  </si>
  <si>
    <t>14.04.2019 12:48:54</t>
  </si>
  <si>
    <t>14.04.2019 12:48:56</t>
  </si>
  <si>
    <t>14.04.2019 12:48:57</t>
  </si>
  <si>
    <t>14.04.2019 12:48:59</t>
  </si>
  <si>
    <t>14.04.2019 12:49:02</t>
  </si>
  <si>
    <t>14.04.2019 12:49:12</t>
  </si>
  <si>
    <t>14.04.2019 12:49:14</t>
  </si>
  <si>
    <t>14.04.2019 12:49:15</t>
  </si>
  <si>
    <t>14.04.2019 12:49:34</t>
  </si>
  <si>
    <t>14.04.2019 12:49:35</t>
  </si>
  <si>
    <t>14.04.2019 12:49:37</t>
  </si>
  <si>
    <t>14.04.2019 12:49:38</t>
  </si>
  <si>
    <t>14.04.2019 12:49:46</t>
  </si>
  <si>
    <t>14.04.2019 12:49:53</t>
  </si>
  <si>
    <t>14.04.2019 12:49:55</t>
  </si>
  <si>
    <t>14.04.2019 12:49:56</t>
  </si>
  <si>
    <t>14.04.2019 12:50:09</t>
  </si>
  <si>
    <t>14.04.2019 12:50:10</t>
  </si>
  <si>
    <t>14.04.2019 12:50:12</t>
  </si>
  <si>
    <t>14.04.2019 12:51:03</t>
  </si>
  <si>
    <t>14.04.2019 12:51:04</t>
  </si>
  <si>
    <t>14.04.2019 12:51:09</t>
  </si>
  <si>
    <t>14.04.2019 12:51:10</t>
  </si>
  <si>
    <t>14.04.2019 12:51:41</t>
  </si>
  <si>
    <t>14.04.2019 12:51:42</t>
  </si>
  <si>
    <t>14.04.2019 12:51:47</t>
  </si>
  <si>
    <t>14.04.2019 12:52:19</t>
  </si>
  <si>
    <t>14.04.2019 12:52:36</t>
  </si>
  <si>
    <t>14.04.2019 12:52:37</t>
  </si>
  <si>
    <t>14.04.2019 12:52:39</t>
  </si>
  <si>
    <t>14.04.2019 12:52:51</t>
  </si>
  <si>
    <t>14.04.2019 12:52:53</t>
  </si>
  <si>
    <t>14.04.2019 12:53:10</t>
  </si>
  <si>
    <t>14.04.2019 12:53:12</t>
  </si>
  <si>
    <t>14.04.2019 12:53:13</t>
  </si>
  <si>
    <t>14.04.2019 12:53:25</t>
  </si>
  <si>
    <t>14.04.2019 12:53:27</t>
  </si>
  <si>
    <t>14.04.2019 12:53:28</t>
  </si>
  <si>
    <t>14.04.2019 12:53:30</t>
  </si>
  <si>
    <t>14.04.2019 12:53:31</t>
  </si>
  <si>
    <t>14.04.2019 12:53:34</t>
  </si>
  <si>
    <t>14.04.2019 12:53:45</t>
  </si>
  <si>
    <t>14.04.2019 12:53:46</t>
  </si>
  <si>
    <t>14.04.2019 12:53:56</t>
  </si>
  <si>
    <t>14.04.2019 12:54:09</t>
  </si>
  <si>
    <t>14.04.2019 12:54:11</t>
  </si>
  <si>
    <t>14.04.2019 12:54:12</t>
  </si>
  <si>
    <t>14.04.2019 12:54:15</t>
  </si>
  <si>
    <t>14.04.2019 12:54:18</t>
  </si>
  <si>
    <t>14.04.2019 12:54:20</t>
  </si>
  <si>
    <t>14.04.2019 12:54:53</t>
  </si>
  <si>
    <t>14.04.2019 12:54:55</t>
  </si>
  <si>
    <t>14.04.2019 12:54:56</t>
  </si>
  <si>
    <t>14.04.2019 12:55:04</t>
  </si>
  <si>
    <t>14.04.2019 12:55:05</t>
  </si>
  <si>
    <t>14.04.2019 12:55:13</t>
  </si>
  <si>
    <t>14.04.2019 12:56:00</t>
  </si>
  <si>
    <t>14.04.2019 12:56:01</t>
  </si>
  <si>
    <t>14.04.2019 12:56:03</t>
  </si>
  <si>
    <t>14.04.2019 12:56:04</t>
  </si>
  <si>
    <t>14.04.2019 12:56:10</t>
  </si>
  <si>
    <t>14.04.2019 12:56:12</t>
  </si>
  <si>
    <t>14.04.2019 12:56:19</t>
  </si>
  <si>
    <t>14.04.2019 12:56:21</t>
  </si>
  <si>
    <t>14.04.2019 12:57:50</t>
  </si>
  <si>
    <t>14.04.2019 12:57:51</t>
  </si>
  <si>
    <t>14.04.2019 12:57:53</t>
  </si>
  <si>
    <t>14.04.2019 12:57:54</t>
  </si>
  <si>
    <t>14.04.2019 12:58:00</t>
  </si>
  <si>
    <t>14.04.2019 12:58:01</t>
  </si>
  <si>
    <t>14.04.2019 12:58:15</t>
  </si>
  <si>
    <t>14.04.2019 12:58:16</t>
  </si>
  <si>
    <t>14.04.2019 12:58:18</t>
  </si>
  <si>
    <t>14.04.2019 12:58:57</t>
  </si>
  <si>
    <t>14.04.2019 12:58:59</t>
  </si>
  <si>
    <t>14.04.2019 12:59:00</t>
  </si>
  <si>
    <t>14.04.2019 12:59:02</t>
  </si>
  <si>
    <t>14.04.2019 12:59:12</t>
  </si>
  <si>
    <t>14.04.2019 12:59:14</t>
  </si>
  <si>
    <t>14.04.2019 12:59:15</t>
  </si>
  <si>
    <t>14.04.2019 12:59:17</t>
  </si>
  <si>
    <t>14.04.2019 12:59:18</t>
  </si>
  <si>
    <t>14.04.2019 12:59:37</t>
  </si>
  <si>
    <t>14.04.2019 12:59:38</t>
  </si>
  <si>
    <t>14.04.2019 13:00:48</t>
  </si>
  <si>
    <t>14.04.2019 13:00:50</t>
  </si>
  <si>
    <t>14.04.2019 13:00:51</t>
  </si>
  <si>
    <t>14.04.2019 13:00:53</t>
  </si>
  <si>
    <t>14.04.2019 13:00:54</t>
  </si>
  <si>
    <t>14.04.2019 13:00:56</t>
  </si>
  <si>
    <t>14.04.2019 13:00:57</t>
  </si>
  <si>
    <t>14.04.2019 13:01:04</t>
  </si>
  <si>
    <t>14.04.2019 13:01:12</t>
  </si>
  <si>
    <t>14.04.2019 13:01:13</t>
  </si>
  <si>
    <t>14.04.2019 13:01:25</t>
  </si>
  <si>
    <t>14.04.2019 13:01:37</t>
  </si>
  <si>
    <t>14.04.2019 13:01:39</t>
  </si>
  <si>
    <t>14.04.2019 13:01:48</t>
  </si>
  <si>
    <t>14.04.2019 13:01:49</t>
  </si>
  <si>
    <t>14.04.2019 13:01:54</t>
  </si>
  <si>
    <t>14.04.2019 13:01:55</t>
  </si>
  <si>
    <t>14.04.2019 13:02:36</t>
  </si>
  <si>
    <t>14.04.2019 13:02:38</t>
  </si>
  <si>
    <t>14.04.2019 13:02:39</t>
  </si>
  <si>
    <t>14.04.2019 13:03:07</t>
  </si>
  <si>
    <t>14.04.2019 13:03:09</t>
  </si>
  <si>
    <t>14.04.2019 13:03:10</t>
  </si>
  <si>
    <t>14.04.2019 13:03:15</t>
  </si>
  <si>
    <t>14.04.2019 13:03:28</t>
  </si>
  <si>
    <t>14.04.2019 13:03:30</t>
  </si>
  <si>
    <t>14.04.2019 13:03:50</t>
  </si>
  <si>
    <t>14.04.2019 13:04:01</t>
  </si>
  <si>
    <t>14.04.2019 13:04:03</t>
  </si>
  <si>
    <t>14.04.2019 13:04:28</t>
  </si>
  <si>
    <t>14.04.2019 13:04:39</t>
  </si>
  <si>
    <t>14.04.2019 13:04:40</t>
  </si>
  <si>
    <t>14.04.2019 13:04:42</t>
  </si>
  <si>
    <t>14.04.2019 13:04:43</t>
  </si>
  <si>
    <t>14.04.2019 13:04:45</t>
  </si>
  <si>
    <t>14.04.2019 13:05:00</t>
  </si>
  <si>
    <t>14.04.2019 13:05:01</t>
  </si>
  <si>
    <t>14.04.2019 13:05:34</t>
  </si>
  <si>
    <t>14.04.2019 13:05:36</t>
  </si>
  <si>
    <t>14.04.2019 13:05:37</t>
  </si>
  <si>
    <t>14.04.2019 13:05:40</t>
  </si>
  <si>
    <t>14.04.2019 13:05:42</t>
  </si>
  <si>
    <t>14.04.2019 13:06:24</t>
  </si>
  <si>
    <t>14.04.2019 13:06:38</t>
  </si>
  <si>
    <t>14.04.2019 13:06:41</t>
  </si>
  <si>
    <t>14.04.2019 13:06:42</t>
  </si>
  <si>
    <t>14.04.2019 13:06:44</t>
  </si>
  <si>
    <t>14.04.2019 13:06:45</t>
  </si>
  <si>
    <t>14.04.2019 13:06:47</t>
  </si>
  <si>
    <t>14.04.2019 13:06:48</t>
  </si>
  <si>
    <t>14.04.2019 13:06:53</t>
  </si>
  <si>
    <t>14.04.2019 13:06:54</t>
  </si>
  <si>
    <t>14.04.2019 13:07:27</t>
  </si>
  <si>
    <t>14.04.2019 13:07:28</t>
  </si>
  <si>
    <t>14.04.2019 13:08:03</t>
  </si>
  <si>
    <t>14.04.2019 13:08:07</t>
  </si>
  <si>
    <t>14.04.2019 13:08:24</t>
  </si>
  <si>
    <t>14.04.2019 13:08:25</t>
  </si>
  <si>
    <t>14.04.2019 13:08:27</t>
  </si>
  <si>
    <t>14.04.2019 13:08:31</t>
  </si>
  <si>
    <t>14.04.2019 13:08:33</t>
  </si>
  <si>
    <t>14.04.2019 13:08:45</t>
  </si>
  <si>
    <t>14.04.2019 13:08:46</t>
  </si>
  <si>
    <t>14.04.2019 13:08:49</t>
  </si>
  <si>
    <t>14.04.2019 13:08:52</t>
  </si>
  <si>
    <t>14.04.2019 13:09:13</t>
  </si>
  <si>
    <t>14.04.2019 13:09:15</t>
  </si>
  <si>
    <t>14.04.2019 13:09:21</t>
  </si>
  <si>
    <t>14.04.2019 13:09:22</t>
  </si>
  <si>
    <t>14.04.2019 13:09:48</t>
  </si>
  <si>
    <t>14.04.2019 13:10:44</t>
  </si>
  <si>
    <t>14.04.2019 13:10:45</t>
  </si>
  <si>
    <t>14.04.2019 13:11:06</t>
  </si>
  <si>
    <t>14.04.2019 13:11:18</t>
  </si>
  <si>
    <t>14.04.2019 13:11:19</t>
  </si>
  <si>
    <t>14.04.2019 13:11:53</t>
  </si>
  <si>
    <t>14.04.2019 13:11:54</t>
  </si>
  <si>
    <t>14.04.2019 13:11:56</t>
  </si>
  <si>
    <t>14.04.2019 13:12:06</t>
  </si>
  <si>
    <t>14.04.2019 13:12:07</t>
  </si>
  <si>
    <t>14.04.2019 13:12:09</t>
  </si>
  <si>
    <t>14.04.2019 13:12:25</t>
  </si>
  <si>
    <t>14.04.2019 13:12:48</t>
  </si>
  <si>
    <t>14.04.2019 13:12:50</t>
  </si>
  <si>
    <t>14.04.2019 13:12:51</t>
  </si>
  <si>
    <t>14.04.2019 13:12:53</t>
  </si>
  <si>
    <t>14.04.2019 13:12:54</t>
  </si>
  <si>
    <t>14.04.2019 13:13:06</t>
  </si>
  <si>
    <t>14.04.2019 13:13:07</t>
  </si>
  <si>
    <t>14.04.2019 13:13:09</t>
  </si>
  <si>
    <t>14.04.2019 13:13:27</t>
  </si>
  <si>
    <t>14.04.2019 13:13:28</t>
  </si>
  <si>
    <t>14.04.2019 13:13:30</t>
  </si>
  <si>
    <t>14.04.2019 13:13:42</t>
  </si>
  <si>
    <t>14.04.2019 13:13:44</t>
  </si>
  <si>
    <t>14.04.2019 13:13:45</t>
  </si>
  <si>
    <t>14.04.2019 13:13:48</t>
  </si>
  <si>
    <t>14.04.2019 13:14:03</t>
  </si>
  <si>
    <t>14.04.2019 13:14:04</t>
  </si>
  <si>
    <t>14.04.2019 13:14:06</t>
  </si>
  <si>
    <t>14.04.2019 13:14:15</t>
  </si>
  <si>
    <t>14.04.2019 13:14:51</t>
  </si>
  <si>
    <t>14.04.2019 13:14:56</t>
  </si>
  <si>
    <t>14.04.2019 13:15:31</t>
  </si>
  <si>
    <t>14.04.2019 13:15:45</t>
  </si>
  <si>
    <t>14.04.2019 13:15:50</t>
  </si>
  <si>
    <t>14.04.2019 13:16:06</t>
  </si>
  <si>
    <t>14.04.2019 13:16:07</t>
  </si>
  <si>
    <t>14.04.2019 13:16:10</t>
  </si>
  <si>
    <t>14.04.2019 13:16:12</t>
  </si>
  <si>
    <t>14.04.2019 13:16:28</t>
  </si>
  <si>
    <t>14.04.2019 13:16:30</t>
  </si>
  <si>
    <t>14.04.2019 13:16:31</t>
  </si>
  <si>
    <t>14.04.2019 13:16:36</t>
  </si>
  <si>
    <t>14.04.2019 13:16:37</t>
  </si>
  <si>
    <t>14.04.2019 13:16:40</t>
  </si>
  <si>
    <t>14.04.2019 13:16:42</t>
  </si>
  <si>
    <t>14.04.2019 13:16:45</t>
  </si>
  <si>
    <t>14.04.2019 13:16:51</t>
  </si>
  <si>
    <t>14.04.2019 13:17:06</t>
  </si>
  <si>
    <t>14.04.2019 13:17:16</t>
  </si>
  <si>
    <t>14.04.2019 13:17:18</t>
  </si>
  <si>
    <t>14.04.2019 13:17:27</t>
  </si>
  <si>
    <t>14.04.2019 13:17:28</t>
  </si>
  <si>
    <t>14.04.2019 13:17:39</t>
  </si>
  <si>
    <t>14.04.2019 13:17:40</t>
  </si>
  <si>
    <t>14.04.2019 13:17:49</t>
  </si>
  <si>
    <t>14.04.2019 13:18:07</t>
  </si>
  <si>
    <t>14.04.2019 13:18:09</t>
  </si>
  <si>
    <t>14.04.2019 13:18:10</t>
  </si>
  <si>
    <t>14.04.2019 13:18:12</t>
  </si>
  <si>
    <t>14.04.2019 13:18:13</t>
  </si>
  <si>
    <t>14.04.2019 13:18:15</t>
  </si>
  <si>
    <t>14.04.2019 13:18:16</t>
  </si>
  <si>
    <t>14.04.2019 13:18:18</t>
  </si>
  <si>
    <t>14.04.2019 13:18:19</t>
  </si>
  <si>
    <t>14.04.2019 13:18:21</t>
  </si>
  <si>
    <t>14.04.2019 13:18:22</t>
  </si>
  <si>
    <t>14.04.2019 13:18:24</t>
  </si>
  <si>
    <t>14.04.2019 13:18:25</t>
  </si>
  <si>
    <t>14.04.2019 13:18:34</t>
  </si>
  <si>
    <t>14.04.2019 13:18:36</t>
  </si>
  <si>
    <t>14.04.2019 13:18:39</t>
  </si>
  <si>
    <t>14.04.2019 13:19:51</t>
  </si>
  <si>
    <t>14.04.2019 13:19:53</t>
  </si>
  <si>
    <t>14.04.2019 13:19:54</t>
  </si>
  <si>
    <t>14.04.2019 13:20:07</t>
  </si>
  <si>
    <t>14.04.2019 13:20:09</t>
  </si>
  <si>
    <t>14.04.2019 13:20:18</t>
  </si>
  <si>
    <t>14.04.2019 13:20:37</t>
  </si>
  <si>
    <t>14.04.2019 13:20:39</t>
  </si>
  <si>
    <t>14.04.2019 13:20:40</t>
  </si>
  <si>
    <t>14.04.2019 13:20:42</t>
  </si>
  <si>
    <t>14.04.2019 13:20:56</t>
  </si>
  <si>
    <t>14.04.2019 13:20:59</t>
  </si>
  <si>
    <t>14.04.2019 13:21:00</t>
  </si>
  <si>
    <t>14.04.2019 13:21:02</t>
  </si>
  <si>
    <t>14.04.2019 13:21:41</t>
  </si>
  <si>
    <t>14.04.2019 13:21:43</t>
  </si>
  <si>
    <t>14.04.2019 13:22:27</t>
  </si>
  <si>
    <t>14.04.2019 13:22:28</t>
  </si>
  <si>
    <t>14.04.2019 13:22:30</t>
  </si>
  <si>
    <t>14.04.2019 13:22:31</t>
  </si>
  <si>
    <t>14.04.2019 13:22:33</t>
  </si>
  <si>
    <t>14.04.2019 13:22:39</t>
  </si>
  <si>
    <t>14.04.2019 13:22:40</t>
  </si>
  <si>
    <t>14.04.2019 13:23:07</t>
  </si>
  <si>
    <t>14.04.2019 13:23:09</t>
  </si>
  <si>
    <t>14.04.2019 13:23:10</t>
  </si>
  <si>
    <t>14.04.2019 13:23:19</t>
  </si>
  <si>
    <t>14.04.2019 13:23:21</t>
  </si>
  <si>
    <t>14.04.2019 13:23:28</t>
  </si>
  <si>
    <t>14.04.2019 13:23:30</t>
  </si>
  <si>
    <t>14.04.2019 13:24:13</t>
  </si>
  <si>
    <t>14.04.2019 13:24:15</t>
  </si>
  <si>
    <t>14.04.2019 13:24:30</t>
  </si>
  <si>
    <t>14.04.2019 13:24:31</t>
  </si>
  <si>
    <t>14.04.2019 13:24:33</t>
  </si>
  <si>
    <t>14.04.2019 13:24:34</t>
  </si>
  <si>
    <t>14.04.2019 13:24:45</t>
  </si>
  <si>
    <t>14.04.2019 13:24:47</t>
  </si>
  <si>
    <t>14.04.2019 13:25:21</t>
  </si>
  <si>
    <t>14.04.2019 13:25:22</t>
  </si>
  <si>
    <t>14.04.2019 13:25:38</t>
  </si>
  <si>
    <t>14.04.2019 13:25:41</t>
  </si>
  <si>
    <t>14.04.2019 13:25:47</t>
  </si>
  <si>
    <t>14.04.2019 13:25:48</t>
  </si>
  <si>
    <t>14.04.2019 13:25:56</t>
  </si>
  <si>
    <t>14.04.2019 13:25:57</t>
  </si>
  <si>
    <t>14.04.2019 13:25:59</t>
  </si>
  <si>
    <t>14.04.2019 13:26:08</t>
  </si>
  <si>
    <t>14.04.2019 13:26:09</t>
  </si>
  <si>
    <t>14.04.2019 13:26:37</t>
  </si>
  <si>
    <t>14.04.2019 13:26:56</t>
  </si>
  <si>
    <t>14.04.2019 13:26:58</t>
  </si>
  <si>
    <t>14.04.2019 13:27:24</t>
  </si>
  <si>
    <t>14.04.2019 13:27:25</t>
  </si>
  <si>
    <t>14.04.2019 13:27:39</t>
  </si>
  <si>
    <t>14.04.2019 13:27:41</t>
  </si>
  <si>
    <t>14.04.2019 13:27:42</t>
  </si>
  <si>
    <t>14.04.2019 13:27:44</t>
  </si>
  <si>
    <t>14.04.2019 13:27:50</t>
  </si>
  <si>
    <t>14.04.2019 13:27:51</t>
  </si>
  <si>
    <t>14.04.2019 13:27:53</t>
  </si>
  <si>
    <t>14.04.2019 13:28:31</t>
  </si>
  <si>
    <t>14.04.2019 13:28:33</t>
  </si>
  <si>
    <t>14.04.2019 13:28:57</t>
  </si>
  <si>
    <t>14.04.2019 13:29:23</t>
  </si>
  <si>
    <t>14.04.2019 13:29:25</t>
  </si>
  <si>
    <t>14.04.2019 13:29:28</t>
  </si>
  <si>
    <t>14.04.2019 13:29:29</t>
  </si>
  <si>
    <t>14.04.2019 13:29:31</t>
  </si>
  <si>
    <t>14.04.2019 13:29:32</t>
  </si>
  <si>
    <t>14.04.2019 13:29:34</t>
  </si>
  <si>
    <t>14.04.2019 13:29:35</t>
  </si>
  <si>
    <t>14.04.2019 13:30:10</t>
  </si>
  <si>
    <t>14.04.2019 13:30:12</t>
  </si>
  <si>
    <t>14.04.2019 13:30:16</t>
  </si>
  <si>
    <t>14.04.2019 13:30:33</t>
  </si>
  <si>
    <t>14.04.2019 13:30:39</t>
  </si>
  <si>
    <t>14.04.2019 13:30:40</t>
  </si>
  <si>
    <t>14.04.2019 13:30:42</t>
  </si>
  <si>
    <t>14.04.2019 13:30:45</t>
  </si>
  <si>
    <t>14.04.2019 13:30:59</t>
  </si>
  <si>
    <t>14.04.2019 13:31:00</t>
  </si>
  <si>
    <t>14.04.2019 13:31:40</t>
  </si>
  <si>
    <t>14.04.2019 13:31:41</t>
  </si>
  <si>
    <t>14.04.2019 13:31:53</t>
  </si>
  <si>
    <t>14.04.2019 13:31:55</t>
  </si>
  <si>
    <t>14.04.2019 13:31:56</t>
  </si>
  <si>
    <t>14.04.2019 13:32:06</t>
  </si>
  <si>
    <t>14.04.2019 13:32:10</t>
  </si>
  <si>
    <t>14.04.2019 13:32:37</t>
  </si>
  <si>
    <t>14.04.2019 13:32:39</t>
  </si>
  <si>
    <t>14.04.2019 13:32:40</t>
  </si>
  <si>
    <t>14.04.2019 13:33:03</t>
  </si>
  <si>
    <t>14.04.2019 13:33:04</t>
  </si>
  <si>
    <t>14.04.2019 13:33:15</t>
  </si>
  <si>
    <t>14.04.2019 13:33:16</t>
  </si>
  <si>
    <t>14.04.2019 13:33:18</t>
  </si>
  <si>
    <t>14.04.2019 13:33:48</t>
  </si>
  <si>
    <t>14.04.2019 13:33:50</t>
  </si>
  <si>
    <t>14.04.2019 13:34:15</t>
  </si>
  <si>
    <t>14.04.2019 13:34:18</t>
  </si>
  <si>
    <t>14.04.2019 13:34:19</t>
  </si>
  <si>
    <t>14.04.2019 13:34:21</t>
  </si>
  <si>
    <t>14.04.2019 13:34:22</t>
  </si>
  <si>
    <t>14.04.2019 13:34:24</t>
  </si>
  <si>
    <t>14.04.2019 13:34:30</t>
  </si>
  <si>
    <t>14.04.2019 13:34:31</t>
  </si>
  <si>
    <t>14.04.2019 13:34:33</t>
  </si>
  <si>
    <t>14.04.2019 13:34:34</t>
  </si>
  <si>
    <t>14.04.2019 13:34:36</t>
  </si>
  <si>
    <t>14.04.2019 13:36:15</t>
  </si>
  <si>
    <t>14.04.2019 13:36:16</t>
  </si>
  <si>
    <t>14.04.2019 13:36:18</t>
  </si>
  <si>
    <t>14.04.2019 13:36:19</t>
  </si>
  <si>
    <t>14.04.2019 13:36:21</t>
  </si>
  <si>
    <t>14.04.2019 13:36:22</t>
  </si>
  <si>
    <t>14.04.2019 13:36:24</t>
  </si>
  <si>
    <t>14.04.2019 13:36:27</t>
  </si>
  <si>
    <t>14.04.2019 13:36:37</t>
  </si>
  <si>
    <t>14.04.2019 13:37:04</t>
  </si>
  <si>
    <t>14.04.2019 13:37:06</t>
  </si>
  <si>
    <t>14.04.2019 13:37:13</t>
  </si>
  <si>
    <t>14.04.2019 13:37:15</t>
  </si>
  <si>
    <t>14.04.2019 13:37:16</t>
  </si>
  <si>
    <t>14.04.2019 13:37:18</t>
  </si>
  <si>
    <t>14.04.2019 13:37:19</t>
  </si>
  <si>
    <t>14.04.2019 13:37:30</t>
  </si>
  <si>
    <t>14.04.2019 13:37:31</t>
  </si>
  <si>
    <t>14.04.2019 13:38:10</t>
  </si>
  <si>
    <t>14.04.2019 13:38:12</t>
  </si>
  <si>
    <t>14.04.2019 13:38:13</t>
  </si>
  <si>
    <t>14.04.2019 13:38:16</t>
  </si>
  <si>
    <t>14.04.2019 13:38:19</t>
  </si>
  <si>
    <t>14.04.2019 13:38:21</t>
  </si>
  <si>
    <t>14.04.2019 13:38:24</t>
  </si>
  <si>
    <t>14.04.2019 13:38:33</t>
  </si>
  <si>
    <t>14.04.2019 13:38:34</t>
  </si>
  <si>
    <t>14.04.2019 13:38:39</t>
  </si>
  <si>
    <t>14.04.2019 13:38:40</t>
  </si>
  <si>
    <t>14.04.2019 13:38:42</t>
  </si>
  <si>
    <t>14.04.2019 13:38:54</t>
  </si>
  <si>
    <t>14.04.2019 13:38:56</t>
  </si>
  <si>
    <t>14.04.2019 13:38:57</t>
  </si>
  <si>
    <t>14.04.2019 13:39:03</t>
  </si>
  <si>
    <t>14.04.2019 13:39:04</t>
  </si>
  <si>
    <t>14.04.2019 13:39:06</t>
  </si>
  <si>
    <t>14.04.2019 13:40:10</t>
  </si>
  <si>
    <t>14.04.2019 13:40:13</t>
  </si>
  <si>
    <t>14.04.2019 13:40:18</t>
  </si>
  <si>
    <t>14.04.2019 13:40:21</t>
  </si>
  <si>
    <t>14.04.2019 13:40:22</t>
  </si>
  <si>
    <t>14.04.2019 13:40:25</t>
  </si>
  <si>
    <t>14.04.2019 13:40:28</t>
  </si>
  <si>
    <t>14.04.2019 13:40:30</t>
  </si>
  <si>
    <t>14.04.2019 13:40:31</t>
  </si>
  <si>
    <t>14.04.2019 13:40:34</t>
  </si>
  <si>
    <t>14.04.2019 13:40:36</t>
  </si>
  <si>
    <t>14.04.2019 13:40:37</t>
  </si>
  <si>
    <t>14.04.2019 13:40:39</t>
  </si>
  <si>
    <t>14.04.2019 13:40:40</t>
  </si>
  <si>
    <t>14.04.2019 13:41:10</t>
  </si>
  <si>
    <t>14.04.2019 13:41:12</t>
  </si>
  <si>
    <t>14.04.2019 13:41:19</t>
  </si>
  <si>
    <t>14.04.2019 13:41:21</t>
  </si>
  <si>
    <t>14.04.2019 13:41:25</t>
  </si>
  <si>
    <t>14.04.2019 13:41:27</t>
  </si>
  <si>
    <t>14.04.2019 13:41:47</t>
  </si>
  <si>
    <t>14.04.2019 13:41:56</t>
  </si>
  <si>
    <t>14.04.2019 13:41:57</t>
  </si>
  <si>
    <t>14.04.2019 13:42:06</t>
  </si>
  <si>
    <t>14.04.2019 13:42:07</t>
  </si>
  <si>
    <t>14.04.2019 13:42:21</t>
  </si>
  <si>
    <t>14.04.2019 13:42:22</t>
  </si>
  <si>
    <t>14.04.2019 13:42:39</t>
  </si>
  <si>
    <t>14.04.2019 13:42:40</t>
  </si>
  <si>
    <t>14.04.2019 13:42:42</t>
  </si>
  <si>
    <t>14.04.2019 13:42:43</t>
  </si>
  <si>
    <t>14.04.2019 13:43:12</t>
  </si>
  <si>
    <t>14.04.2019 13:43:16</t>
  </si>
  <si>
    <t>14.04.2019 13:43:25</t>
  </si>
  <si>
    <t>14.04.2019 13:43:42</t>
  </si>
  <si>
    <t>14.04.2019 13:43:43</t>
  </si>
  <si>
    <t>14.04.2019 13:43:57</t>
  </si>
  <si>
    <t>14.04.2019 13:43:59</t>
  </si>
  <si>
    <t>14.04.2019 13:44:03</t>
  </si>
  <si>
    <t>14.04.2019 13:44:05</t>
  </si>
  <si>
    <t>14.04.2019 13:44:20</t>
  </si>
  <si>
    <t>14.04.2019 13:44:21</t>
  </si>
  <si>
    <t>14.04.2019 13:44:56</t>
  </si>
  <si>
    <t>14.04.2019 13:45:13</t>
  </si>
  <si>
    <t>14.04.2019 13:45:14</t>
  </si>
  <si>
    <t>14.04.2019 13:45:16</t>
  </si>
  <si>
    <t>14.04.2019 13:45:23</t>
  </si>
  <si>
    <t>14.04.2019 13:45:25</t>
  </si>
  <si>
    <t>14.04.2019 13:45:26</t>
  </si>
  <si>
    <t>14.04.2019 13:45:28</t>
  </si>
  <si>
    <t>14.04.2019 13:45:29</t>
  </si>
  <si>
    <t>14.04.2019 13:45:31</t>
  </si>
  <si>
    <t>14.04.2019 13:45:45</t>
  </si>
  <si>
    <t>14.04.2019 13:45:46</t>
  </si>
  <si>
    <t>14.04.2019 13:45:58</t>
  </si>
  <si>
    <t>14.04.2019 13:46:00</t>
  </si>
  <si>
    <t>14.04.2019 13:46:07</t>
  </si>
  <si>
    <t>14.04.2019 13:46:09</t>
  </si>
  <si>
    <t>14.04.2019 13:46:27</t>
  </si>
  <si>
    <t>14.04.2019 13:46:29</t>
  </si>
  <si>
    <t>14.04.2019 13:46:30</t>
  </si>
  <si>
    <t>14.04.2019 13:46:32</t>
  </si>
  <si>
    <t>14.04.2019 13:46:38</t>
  </si>
  <si>
    <t>14.04.2019 13:46:39</t>
  </si>
  <si>
    <t>14.04.2019 13:46:53</t>
  </si>
  <si>
    <t>14.04.2019 13:46:54</t>
  </si>
  <si>
    <t>14.04.2019 13:47:03</t>
  </si>
  <si>
    <t>14.04.2019 13:47:04</t>
  </si>
  <si>
    <t>14.04.2019 13:47:27</t>
  </si>
  <si>
    <t>14.04.2019 13:47:28</t>
  </si>
  <si>
    <t>14.04.2019 13:47:30</t>
  </si>
  <si>
    <t>14.04.2019 13:47:31</t>
  </si>
  <si>
    <t>14.04.2019 13:48:13</t>
  </si>
  <si>
    <t>14.04.2019 13:48:24</t>
  </si>
  <si>
    <t>14.04.2019 13:48:25</t>
  </si>
  <si>
    <t>14.04.2019 13:48:27</t>
  </si>
  <si>
    <t>14.04.2019 13:48:28</t>
  </si>
  <si>
    <t>14.04.2019 13:48:30</t>
  </si>
  <si>
    <t>14.04.2019 13:49:09</t>
  </si>
  <si>
    <t>14.04.2019 13:49:10</t>
  </si>
  <si>
    <t>14.04.2019 13:49:12</t>
  </si>
  <si>
    <t>14.04.2019 13:49:13</t>
  </si>
  <si>
    <t>14.04.2019 13:49:36</t>
  </si>
  <si>
    <t>14.04.2019 13:49:37</t>
  </si>
  <si>
    <t>14.04.2019 13:49:56</t>
  </si>
  <si>
    <t>14.04.2019 13:49:57</t>
  </si>
  <si>
    <t>14.04.2019 13:49:59</t>
  </si>
  <si>
    <t>14.04.2019 13:50:00</t>
  </si>
  <si>
    <t>14.04.2019 13:50:02</t>
  </si>
  <si>
    <t>14.04.2019 13:50:03</t>
  </si>
  <si>
    <t>14.04.2019 13:50:05</t>
  </si>
  <si>
    <t>14.04.2019 13:50:18</t>
  </si>
  <si>
    <t>14.04.2019 13:50:20</t>
  </si>
  <si>
    <t>14.04.2019 13:50:30</t>
  </si>
  <si>
    <t>14.04.2019 13:50:32</t>
  </si>
  <si>
    <t>14.04.2019 13:50:33</t>
  </si>
  <si>
    <t>14.04.2019 13:50:35</t>
  </si>
  <si>
    <t>14.04.2019 13:50:36</t>
  </si>
  <si>
    <t>14.04.2019 13:50:38</t>
  </si>
  <si>
    <t>14.04.2019 13:50:39</t>
  </si>
  <si>
    <t>14.04.2019 13:51:12</t>
  </si>
  <si>
    <t>14.04.2019 13:51:13</t>
  </si>
  <si>
    <t>14.04.2019 13:51:15</t>
  </si>
  <si>
    <t>14.04.2019 13:51:16</t>
  </si>
  <si>
    <t>14.04.2019 13:51:22</t>
  </si>
  <si>
    <t>14.04.2019 13:51:24</t>
  </si>
  <si>
    <t>14.04.2019 13:51:25</t>
  </si>
  <si>
    <t>14.04.2019 13:51:31</t>
  </si>
  <si>
    <t>14.04.2019 13:51:33</t>
  </si>
  <si>
    <t>14.04.2019 13:51:34</t>
  </si>
  <si>
    <t>14.04.2019 13:51:36</t>
  </si>
  <si>
    <t>14.04.2019 13:51:37</t>
  </si>
  <si>
    <t>14.04.2019 13:51:39</t>
  </si>
  <si>
    <t>14.04.2019 13:51:40</t>
  </si>
  <si>
    <t>14.04.2019 13:51:51</t>
  </si>
  <si>
    <t>14.04.2019 13:51:52</t>
  </si>
  <si>
    <t>14.04.2019 13:51:54</t>
  </si>
  <si>
    <t>14.04.2019 13:52:00</t>
  </si>
  <si>
    <t>14.04.2019 13:52:01</t>
  </si>
  <si>
    <t>14.04.2019 13:52:06</t>
  </si>
  <si>
    <t>14.04.2019 13:52:07</t>
  </si>
  <si>
    <t>14.04.2019 13:52:10</t>
  </si>
  <si>
    <t>14.04.2019 13:52:33</t>
  </si>
  <si>
    <t>14.04.2019 13:52:34</t>
  </si>
  <si>
    <t>14.04.2019 13:52:36</t>
  </si>
  <si>
    <t>14.04.2019 13:52:46</t>
  </si>
  <si>
    <t>14.04.2019 13:52:48</t>
  </si>
  <si>
    <t>14.04.2019 13:53:03</t>
  </si>
  <si>
    <t>14.04.2019 13:53:04</t>
  </si>
  <si>
    <t>14.04.2019 13:53:24</t>
  </si>
  <si>
    <t>14.04.2019 13:53:25</t>
  </si>
  <si>
    <t>14.04.2019 13:53:27</t>
  </si>
  <si>
    <t>14.04.2019 13:53:41</t>
  </si>
  <si>
    <t>14.04.2019 13:53:42</t>
  </si>
  <si>
    <t>14.04.2019 13:53:44</t>
  </si>
  <si>
    <t>14.04.2019 13:53:45</t>
  </si>
  <si>
    <t>14.04.2019 13:54:09</t>
  </si>
  <si>
    <t>14.04.2019 13:54:10</t>
  </si>
  <si>
    <t>14.04.2019 13:54:12</t>
  </si>
  <si>
    <t>14.04.2019 13:54:47</t>
  </si>
  <si>
    <t>14.04.2019 13:54:50</t>
  </si>
  <si>
    <t>14.04.2019 13:54:57</t>
  </si>
  <si>
    <t>14.04.2019 13:54:59</t>
  </si>
  <si>
    <t>14.04.2019 13:55:00</t>
  </si>
  <si>
    <t>14.04.2019 13:55:02</t>
  </si>
  <si>
    <t>14.04.2019 13:55:05</t>
  </si>
  <si>
    <t>14.04.2019 13:55:06</t>
  </si>
  <si>
    <t>14.04.2019 13:55:08</t>
  </si>
  <si>
    <t>14.04.2019 13:55:26</t>
  </si>
  <si>
    <t>14.04.2019 13:55:28</t>
  </si>
  <si>
    <t>14.04.2019 13:55:59</t>
  </si>
  <si>
    <t>14.04.2019 13:56:18</t>
  </si>
  <si>
    <t>14.04.2019 13:56:19</t>
  </si>
  <si>
    <t>14.04.2019 13:56:21</t>
  </si>
  <si>
    <t>14.04.2019 13:56:31</t>
  </si>
  <si>
    <t>14.04.2019 13:56:33</t>
  </si>
  <si>
    <t>14.04.2019 13:56:34</t>
  </si>
  <si>
    <t>14.04.2019 13:56:46</t>
  </si>
  <si>
    <t>14.04.2019 13:56:48</t>
  </si>
  <si>
    <t>14.04.2019 13:56:49</t>
  </si>
  <si>
    <t>14.04.2019 13:57:28</t>
  </si>
  <si>
    <t>14.04.2019 13:57:30</t>
  </si>
  <si>
    <t>14.04.2019 13:57:31</t>
  </si>
  <si>
    <t>14.04.2019 13:57:48</t>
  </si>
  <si>
    <t>14.04.2019 13:57:50</t>
  </si>
  <si>
    <t>14.04.2019 13:57:51</t>
  </si>
  <si>
    <t>14.04.2019 13:58:03</t>
  </si>
  <si>
    <t>14.04.2019 13:58:04</t>
  </si>
  <si>
    <t>14.04.2019 13:58:09</t>
  </si>
  <si>
    <t>14.04.2019 13:58:18</t>
  </si>
  <si>
    <t>14.04.2019 13:58:19</t>
  </si>
  <si>
    <t>14.04.2019 13:58:21</t>
  </si>
  <si>
    <t>14.04.2019 13:58:54</t>
  </si>
  <si>
    <t>14.04.2019 13:58:56</t>
  </si>
  <si>
    <t>14.04.2019 13:58:57</t>
  </si>
  <si>
    <t>14.04.2019 13:58:59</t>
  </si>
  <si>
    <t>14.04.2019 13:59:03</t>
  </si>
  <si>
    <t>14.04.2019 13:59:05</t>
  </si>
  <si>
    <t>14.04.2019 13:59:09</t>
  </si>
  <si>
    <t>14.04.2019 13:59:11</t>
  </si>
  <si>
    <t>14.04.2019 13:59:49</t>
  </si>
  <si>
    <t>14.04.2019 13:59:50</t>
  </si>
  <si>
    <t>14.04.2019 13:59:52</t>
  </si>
  <si>
    <t>14.04.2019 14:01:15</t>
  </si>
  <si>
    <t>14.04.2019 14:01:53</t>
  </si>
  <si>
    <t>14.04.2019 14:01:54</t>
  </si>
  <si>
    <t>14.04.2019 14:01:56</t>
  </si>
  <si>
    <t>14.04.2019 14:01:59</t>
  </si>
  <si>
    <t>14.04.2019 14:02:20</t>
  </si>
  <si>
    <t>14.04.2019 14:02:29</t>
  </si>
  <si>
    <t>14.04.2019 14:02:30</t>
  </si>
  <si>
    <t>14.04.2019 14:02:50</t>
  </si>
  <si>
    <t>14.04.2019 14:02:52</t>
  </si>
  <si>
    <t>14.04.2019 14:02:58</t>
  </si>
  <si>
    <t>14.04.2019 14:03:04</t>
  </si>
  <si>
    <t>14.04.2019 14:03:05</t>
  </si>
  <si>
    <t>14.04.2019 14:03:07</t>
  </si>
  <si>
    <t>14.04.2019 14:03:08</t>
  </si>
  <si>
    <t>14.04.2019 14:03:13</t>
  </si>
  <si>
    <t>14.04.2019 14:03:14</t>
  </si>
  <si>
    <t>14.04.2019 14:03:37</t>
  </si>
  <si>
    <t>14.04.2019 14:03:39</t>
  </si>
  <si>
    <t>14.04.2019 14:03:40</t>
  </si>
  <si>
    <t>14.04.2019 14:03:58</t>
  </si>
  <si>
    <t>14.04.2019 14:04:00</t>
  </si>
  <si>
    <t>14.04.2019 14:04:01</t>
  </si>
  <si>
    <t>14.04.2019 14:04:30</t>
  </si>
  <si>
    <t>14.04.2019 14:04:32</t>
  </si>
  <si>
    <t>14.04.2019 14:04:44</t>
  </si>
  <si>
    <t>14.04.2019 14:04:45</t>
  </si>
  <si>
    <t>14.04.2019 14:04:50</t>
  </si>
  <si>
    <t>14.04.2019 14:04:59</t>
  </si>
  <si>
    <t>14.04.2019 14:05:00</t>
  </si>
  <si>
    <t>14.04.2019 14:05:02</t>
  </si>
  <si>
    <t>14.04.2019 14:05:09</t>
  </si>
  <si>
    <t>14.04.2019 14:05:11</t>
  </si>
  <si>
    <t>14.04.2019 14:05:12</t>
  </si>
  <si>
    <t>14.04.2019 14:05:18</t>
  </si>
  <si>
    <t>14.04.2019 14:05:20</t>
  </si>
  <si>
    <t>14.04.2019 14:05:21</t>
  </si>
  <si>
    <t>14.04.2019 14:05:23</t>
  </si>
  <si>
    <t>14.04.2019 14:05:29</t>
  </si>
  <si>
    <t>14.04.2019 14:05:31</t>
  </si>
  <si>
    <t>14.04.2019 14:05:32</t>
  </si>
  <si>
    <t>14.04.2019 14:05:34</t>
  </si>
  <si>
    <t>14.04.2019 14:05:41</t>
  </si>
  <si>
    <t>14.04.2019 14:06:04</t>
  </si>
  <si>
    <t>14.04.2019 14:06:09</t>
  </si>
  <si>
    <t>14.04.2019 14:06:10</t>
  </si>
  <si>
    <t>14.04.2019 14:06:18</t>
  </si>
  <si>
    <t>14.04.2019 14:06:28</t>
  </si>
  <si>
    <t>14.04.2019 14:06:31</t>
  </si>
  <si>
    <t>14.04.2019 14:06:33</t>
  </si>
  <si>
    <t>14.04.2019 14:06:34</t>
  </si>
  <si>
    <t>14.04.2019 14:06:36</t>
  </si>
  <si>
    <t>14.04.2019 14:06:37</t>
  </si>
  <si>
    <t>14.04.2019 14:06:43</t>
  </si>
  <si>
    <t>14.04.2019 14:06:45</t>
  </si>
  <si>
    <t>14.04.2019 14:07:01</t>
  </si>
  <si>
    <t>14.04.2019 14:07:03</t>
  </si>
  <si>
    <t>14.04.2019 14:07:28</t>
  </si>
  <si>
    <t>14.04.2019 14:07:30</t>
  </si>
  <si>
    <t>14.04.2019 14:07:56</t>
  </si>
  <si>
    <t>14.04.2019 14:07:57</t>
  </si>
  <si>
    <t>14.04.2019 14:07:59</t>
  </si>
  <si>
    <t>14.04.2019 14:08:21</t>
  </si>
  <si>
    <t>14.04.2019 14:08:23</t>
  </si>
  <si>
    <t>14.04.2019 14:08:24</t>
  </si>
  <si>
    <t>14.04.2019 14:08:36</t>
  </si>
  <si>
    <t>14.04.2019 14:08:38</t>
  </si>
  <si>
    <t>14.04.2019 14:08:40</t>
  </si>
  <si>
    <t>14.04.2019 14:08:41</t>
  </si>
  <si>
    <t>14.04.2019 14:08:43</t>
  </si>
  <si>
    <t>14.04.2019 14:08:44</t>
  </si>
  <si>
    <t>14.04.2019 14:08:49</t>
  </si>
  <si>
    <t>14.04.2019 14:08:50</t>
  </si>
  <si>
    <t>14.04.2019 14:09:25</t>
  </si>
  <si>
    <t>14.04.2019 14:09:28</t>
  </si>
  <si>
    <t>14.04.2019 14:09:47</t>
  </si>
  <si>
    <t>14.04.2019 14:09:48</t>
  </si>
  <si>
    <t>14.04.2019 14:09:50</t>
  </si>
  <si>
    <t>14.04.2019 14:09:53</t>
  </si>
  <si>
    <t>14.04.2019 14:09:59</t>
  </si>
  <si>
    <t>14.04.2019 14:10:00</t>
  </si>
  <si>
    <t>14.04.2019 14:10:02</t>
  </si>
  <si>
    <t>14.04.2019 14:10:06</t>
  </si>
  <si>
    <t>14.04.2019 14:10:08</t>
  </si>
  <si>
    <t>14.04.2019 14:10:09</t>
  </si>
  <si>
    <t>14.04.2019 14:10:38</t>
  </si>
  <si>
    <t>14.04.2019 14:10:39</t>
  </si>
  <si>
    <t>14.04.2019 14:10:41</t>
  </si>
  <si>
    <t>14.04.2019 14:10:44</t>
  </si>
  <si>
    <t>14.04.2019 14:10:46</t>
  </si>
  <si>
    <t>14.04.2019 14:10:53</t>
  </si>
  <si>
    <t>14.04.2019 14:10:55</t>
  </si>
  <si>
    <t>14.04.2019 14:10:58</t>
  </si>
  <si>
    <t>14.04.2019 14:10:59</t>
  </si>
  <si>
    <t>14.04.2019 14:11:02</t>
  </si>
  <si>
    <t>14.04.2019 14:11:04</t>
  </si>
  <si>
    <t>14.04.2019 14:11:28</t>
  </si>
  <si>
    <t>14.04.2019 14:11:29</t>
  </si>
  <si>
    <t>14.04.2019 14:11:31</t>
  </si>
  <si>
    <t>14.04.2019 14:11:43</t>
  </si>
  <si>
    <t>14.04.2019 14:11:44</t>
  </si>
  <si>
    <t>14.04.2019 14:11:46</t>
  </si>
  <si>
    <t>14.04.2019 14:11:47</t>
  </si>
  <si>
    <t>14.04.2019 14:11:49</t>
  </si>
  <si>
    <t>14.04.2019 14:12:03</t>
  </si>
  <si>
    <t>14.04.2019 14:12:04</t>
  </si>
  <si>
    <t>14.04.2019 14:12:19</t>
  </si>
  <si>
    <t>14.04.2019 14:12:21</t>
  </si>
  <si>
    <t>14.04.2019 14:12:22</t>
  </si>
  <si>
    <t>14.04.2019 14:12:36</t>
  </si>
  <si>
    <t>14.04.2019 14:12:37</t>
  </si>
  <si>
    <t>14.04.2019 14:12:39</t>
  </si>
  <si>
    <t>14.04.2019 14:13:12</t>
  </si>
  <si>
    <t>14.04.2019 14:13:13</t>
  </si>
  <si>
    <t>14.04.2019 14:13:15</t>
  </si>
  <si>
    <t>14.04.2019 14:13:16</t>
  </si>
  <si>
    <t>14.04.2019 14:13:18</t>
  </si>
  <si>
    <t>14.04.2019 14:13:19</t>
  </si>
  <si>
    <t>14.04.2019 14:13:21</t>
  </si>
  <si>
    <t>14.04.2019 14:13:36</t>
  </si>
  <si>
    <t>14.04.2019 14:13:37</t>
  </si>
  <si>
    <t>14.04.2019 14:13:39</t>
  </si>
  <si>
    <t>14.04.2019 14:13:54</t>
  </si>
  <si>
    <t>14.04.2019 14:14:04</t>
  </si>
  <si>
    <t>14.04.2019 14:14:06</t>
  </si>
  <si>
    <t>14.04.2019 14:14:07</t>
  </si>
  <si>
    <t>14.04.2019 14:14:09</t>
  </si>
  <si>
    <t>14.04.2019 14:14:10</t>
  </si>
  <si>
    <t>14.04.2019 14:14:47</t>
  </si>
  <si>
    <t>14.04.2019 14:14:48</t>
  </si>
  <si>
    <t>14.04.2019 14:15:15</t>
  </si>
  <si>
    <t>14.04.2019 14:15:16</t>
  </si>
  <si>
    <t>14.04.2019 14:15:36</t>
  </si>
  <si>
    <t>14.04.2019 14:15:37</t>
  </si>
  <si>
    <t>14.04.2019 14:15:45</t>
  </si>
  <si>
    <t>14.04.2019 14:15:47</t>
  </si>
  <si>
    <t>14.04.2019 14:16:09</t>
  </si>
  <si>
    <t>14.04.2019 14:16:10</t>
  </si>
  <si>
    <t>14.04.2019 14:16:18</t>
  </si>
  <si>
    <t>14.04.2019 14:16:19</t>
  </si>
  <si>
    <t>14.04.2019 14:16:21</t>
  </si>
  <si>
    <t>14.04.2019 14:16:22</t>
  </si>
  <si>
    <t>14.04.2019 14:16:37</t>
  </si>
  <si>
    <t>14.04.2019 14:16:39</t>
  </si>
  <si>
    <t>14.04.2019 14:16:40</t>
  </si>
  <si>
    <t>14.04.2019 14:16:42</t>
  </si>
  <si>
    <t>14.04.2019 14:16:43</t>
  </si>
  <si>
    <t>14.04.2019 14:17:09</t>
  </si>
  <si>
    <t>14.04.2019 14:17:25</t>
  </si>
  <si>
    <t>14.04.2019 14:17:28</t>
  </si>
  <si>
    <t>14.04.2019 14:17:30</t>
  </si>
  <si>
    <t>14.04.2019 14:17:31</t>
  </si>
  <si>
    <t>14.04.2019 14:17:33</t>
  </si>
  <si>
    <t>14.04.2019 14:17:56</t>
  </si>
  <si>
    <t>14.04.2019 14:17:57</t>
  </si>
  <si>
    <t>14.04.2019 14:17:59</t>
  </si>
  <si>
    <t>14.04.2019 14:18:00</t>
  </si>
  <si>
    <t>14.04.2019 14:18:32</t>
  </si>
  <si>
    <t>14.04.2019 14:18:34</t>
  </si>
  <si>
    <t>14.04.2019 14:18:56</t>
  </si>
  <si>
    <t>14.04.2019 14:18:58</t>
  </si>
  <si>
    <t>14.04.2019 14:18:59</t>
  </si>
  <si>
    <t>14.04.2019 14:19:01</t>
  </si>
  <si>
    <t>14.04.2019 14:19:22</t>
  </si>
  <si>
    <t>14.04.2019 14:19:31</t>
  </si>
  <si>
    <t>14.04.2019 14:19:33</t>
  </si>
  <si>
    <t>14.04.2019 14:19:39</t>
  </si>
  <si>
    <t>14.04.2019 14:19:46</t>
  </si>
  <si>
    <t>14.04.2019 14:20:24</t>
  </si>
  <si>
    <t>14.04.2019 14:20:53</t>
  </si>
  <si>
    <t>14.04.2019 14:20:54</t>
  </si>
  <si>
    <t>14.04.2019 14:21:03</t>
  </si>
  <si>
    <t>14.04.2019 14:21:04</t>
  </si>
  <si>
    <t>14.04.2019 14:21:06</t>
  </si>
  <si>
    <t>14.04.2019 14:21:07</t>
  </si>
  <si>
    <t>14.04.2019 14:21:10</t>
  </si>
  <si>
    <t>14.04.2019 14:21:12</t>
  </si>
  <si>
    <t>14.04.2019 14:22:50</t>
  </si>
  <si>
    <t>14.04.2019 14:22:51</t>
  </si>
  <si>
    <t>14.04.2019 14:22:53</t>
  </si>
  <si>
    <t>14.04.2019 14:23:00</t>
  </si>
  <si>
    <t>14.04.2019 14:23:01</t>
  </si>
  <si>
    <t>14.04.2019 14:23:03</t>
  </si>
  <si>
    <t>14.04.2019 14:23:16</t>
  </si>
  <si>
    <t>14.04.2019 14:23:18</t>
  </si>
  <si>
    <t>14.04.2019 14:23:24</t>
  </si>
  <si>
    <t>14.04.2019 14:23:25</t>
  </si>
  <si>
    <t>14.04.2019 14:23:30</t>
  </si>
  <si>
    <t>14.04.2019 14:23:31</t>
  </si>
  <si>
    <t>14.04.2019 14:23:33</t>
  </si>
  <si>
    <t>14.04.2019 14:23:34</t>
  </si>
  <si>
    <t>14.04.2019 14:23:36</t>
  </si>
  <si>
    <t>14.04.2019 14:23:59</t>
  </si>
  <si>
    <t>14.04.2019 14:24:00</t>
  </si>
  <si>
    <t>14.04.2019 14:24:02</t>
  </si>
  <si>
    <t>14.04.2019 14:24:18</t>
  </si>
  <si>
    <t>14.04.2019 14:24:20</t>
  </si>
  <si>
    <t>14.04.2019 14:24:21</t>
  </si>
  <si>
    <t>14.04.2019 14:24:23</t>
  </si>
  <si>
    <t>14.04.2019 14:24:26</t>
  </si>
  <si>
    <t>14.04.2019 14:24:27</t>
  </si>
  <si>
    <t>14.04.2019 14:24:56</t>
  </si>
  <si>
    <t>14.04.2019 14:24:58</t>
  </si>
  <si>
    <t>14.04.2019 14:25:08</t>
  </si>
  <si>
    <t>14.04.2019 14:25:10</t>
  </si>
  <si>
    <t>14.04.2019 14:25:11</t>
  </si>
  <si>
    <t>14.04.2019 14:25:13</t>
  </si>
  <si>
    <t>14.04.2019 14:25:14</t>
  </si>
  <si>
    <t>14.04.2019 14:25:16</t>
  </si>
  <si>
    <t>14.04.2019 14:25:20</t>
  </si>
  <si>
    <t>14.04.2019 14:25:22</t>
  </si>
  <si>
    <t>14.04.2019 14:25:23</t>
  </si>
  <si>
    <t>14.04.2019 14:25:34</t>
  </si>
  <si>
    <t>14.04.2019 14:25:37</t>
  </si>
  <si>
    <t>14.04.2019 14:25:38</t>
  </si>
  <si>
    <t>14.04.2019 14:26:12</t>
  </si>
  <si>
    <t>14.04.2019 14:26:13</t>
  </si>
  <si>
    <t>14.04.2019 14:26:24</t>
  </si>
  <si>
    <t>14.04.2019 14:26:40</t>
  </si>
  <si>
    <t>14.04.2019 14:26:42</t>
  </si>
  <si>
    <t>14.04.2019 14:26:51</t>
  </si>
  <si>
    <t>14.04.2019 14:26:53</t>
  </si>
  <si>
    <t>14.04.2019 14:26:56</t>
  </si>
  <si>
    <t>14.04.2019 14:26:57</t>
  </si>
  <si>
    <t>14.04.2019 14:26:59</t>
  </si>
  <si>
    <t>14.04.2019 14:27:00</t>
  </si>
  <si>
    <t>14.04.2019 14:27:09</t>
  </si>
  <si>
    <t>14.04.2019 14:27:11</t>
  </si>
  <si>
    <t>14.04.2019 14:27:12</t>
  </si>
  <si>
    <t>14.04.2019 14:27:14</t>
  </si>
  <si>
    <t>14.04.2019 14:28:03</t>
  </si>
  <si>
    <t>14.04.2019 14:28:04</t>
  </si>
  <si>
    <t>14.04.2019 14:28:06</t>
  </si>
  <si>
    <t>14.04.2019 14:28:10</t>
  </si>
  <si>
    <t>14.04.2019 14:28:12</t>
  </si>
  <si>
    <t>14.04.2019 14:28:13</t>
  </si>
  <si>
    <t>14.04.2019 14:28:19</t>
  </si>
  <si>
    <t>14.04.2019 14:28:21</t>
  </si>
  <si>
    <t>14.04.2019 14:28:22</t>
  </si>
  <si>
    <t>14.04.2019 14:28:56</t>
  </si>
  <si>
    <t>14.04.2019 14:29:42</t>
  </si>
  <si>
    <t>14.04.2019 14:29:45</t>
  </si>
  <si>
    <t>14.04.2019 14:30:12</t>
  </si>
  <si>
    <t>14.04.2019 14:30:22</t>
  </si>
  <si>
    <t>14.04.2019 14:30:24</t>
  </si>
  <si>
    <t>14.04.2019 14:30:25</t>
  </si>
  <si>
    <t>14.04.2019 14:30:27</t>
  </si>
  <si>
    <t>14.04.2019 14:31:03</t>
  </si>
  <si>
    <t>14.04.2019 14:31:06</t>
  </si>
  <si>
    <t>14.04.2019 14:31:07</t>
  </si>
  <si>
    <t>14.04.2019 14:31:09</t>
  </si>
  <si>
    <t>14.04.2019 14:31:16</t>
  </si>
  <si>
    <t>14.04.2019 14:31:18</t>
  </si>
  <si>
    <t>14.04.2019 14:31:19</t>
  </si>
  <si>
    <t>14.04.2019 14:31:21</t>
  </si>
  <si>
    <t>14.04.2019 14:31:34</t>
  </si>
  <si>
    <t>14.04.2019 14:31:36</t>
  </si>
  <si>
    <t>14.04.2019 14:31:37</t>
  </si>
  <si>
    <t>14.04.2019 14:31:39</t>
  </si>
  <si>
    <t>14.04.2019 14:31:40</t>
  </si>
  <si>
    <t>14.04.2019 14:32:25</t>
  </si>
  <si>
    <t>14.04.2019 14:32:27</t>
  </si>
  <si>
    <t>14.04.2019 14:32:44</t>
  </si>
  <si>
    <t>14.04.2019 14:32:45</t>
  </si>
  <si>
    <t>14.04.2019 14:32:47</t>
  </si>
  <si>
    <t>14.04.2019 14:32:48</t>
  </si>
  <si>
    <t>14.04.2019 14:32:50</t>
  </si>
  <si>
    <t>14.04.2019 14:32:56</t>
  </si>
  <si>
    <t>14.04.2019 14:32:57</t>
  </si>
  <si>
    <t>14.04.2019 14:32:59</t>
  </si>
  <si>
    <t>14.04.2019 14:33:12</t>
  </si>
  <si>
    <t>14.04.2019 14:33:14</t>
  </si>
  <si>
    <t>14.04.2019 14:33:30</t>
  </si>
  <si>
    <t>14.04.2019 14:33:32</t>
  </si>
  <si>
    <t>14.04.2019 14:33:34</t>
  </si>
  <si>
    <t>14.04.2019 14:33:35</t>
  </si>
  <si>
    <t>14.04.2019 14:33:50</t>
  </si>
  <si>
    <t>14.04.2019 14:33:52</t>
  </si>
  <si>
    <t>14.04.2019 14:33:55</t>
  </si>
  <si>
    <t>14.04.2019 14:34:09</t>
  </si>
  <si>
    <t>14.04.2019 14:34:10</t>
  </si>
  <si>
    <t>14.04.2019 14:34:53</t>
  </si>
  <si>
    <t>14.04.2019 14:34:54</t>
  </si>
  <si>
    <t>14.04.2019 14:34:56</t>
  </si>
  <si>
    <t>14.04.2019 14:34:57</t>
  </si>
  <si>
    <t>14.04.2019 14:34:59</t>
  </si>
  <si>
    <t>14.04.2019 14:35:00</t>
  </si>
  <si>
    <t>14.04.2019 14:35:41</t>
  </si>
  <si>
    <t>14.04.2019 14:35:44</t>
  </si>
  <si>
    <t>14.04.2019 14:35:52</t>
  </si>
  <si>
    <t>14.04.2019 14:35:53</t>
  </si>
  <si>
    <t>14.04.2019 14:35:58</t>
  </si>
  <si>
    <t>14.04.2019 14:35:59</t>
  </si>
  <si>
    <t>14.04.2019 14:36:01</t>
  </si>
  <si>
    <t>14.04.2019 14:36:02</t>
  </si>
  <si>
    <t>14.04.2019 14:36:39</t>
  </si>
  <si>
    <t>14.04.2019 14:36:40</t>
  </si>
  <si>
    <t>14.04.2019 14:36:42</t>
  </si>
  <si>
    <t>14.04.2019 14:36:57</t>
  </si>
  <si>
    <t>14.04.2019 14:37:00</t>
  </si>
  <si>
    <t>14.04.2019 14:37:10</t>
  </si>
  <si>
    <t>14.04.2019 14:37:41</t>
  </si>
  <si>
    <t>14.04.2019 14:37:42</t>
  </si>
  <si>
    <t>14.04.2019 14:38:10</t>
  </si>
  <si>
    <t>14.04.2019 14:38:12</t>
  </si>
  <si>
    <t>14.04.2019 14:38:15</t>
  </si>
  <si>
    <t>14.04.2019 14:38:16</t>
  </si>
  <si>
    <t>14.04.2019 14:38:27</t>
  </si>
  <si>
    <t>14.04.2019 14:38:28</t>
  </si>
  <si>
    <t>14.04.2019 14:38:30</t>
  </si>
  <si>
    <t>14.04.2019 14:38:36</t>
  </si>
  <si>
    <t>14.04.2019 14:38:37</t>
  </si>
  <si>
    <t>14.04.2019 14:38:39</t>
  </si>
  <si>
    <t>14.04.2019 14:39:01</t>
  </si>
  <si>
    <t>14.04.2019 14:39:04</t>
  </si>
  <si>
    <t>14.04.2019 14:39:06</t>
  </si>
  <si>
    <t>14.04.2019 14:39:07</t>
  </si>
  <si>
    <t>14.04.2019 14:39:10</t>
  </si>
  <si>
    <t>14.04.2019 14:39:12</t>
  </si>
  <si>
    <t>14.04.2019 14:39:13</t>
  </si>
  <si>
    <t>14.04.2019 14:39:18</t>
  </si>
  <si>
    <t>14.04.2019 14:39:19</t>
  </si>
  <si>
    <t>14.04.2019 14:39:36</t>
  </si>
  <si>
    <t>14.04.2019 14:39:37</t>
  </si>
  <si>
    <t>14.04.2019 14:39:39</t>
  </si>
  <si>
    <t>14.04.2019 14:39:40</t>
  </si>
  <si>
    <t>14.04.2019 14:39:53</t>
  </si>
  <si>
    <t>14.04.2019 14:39:54</t>
  </si>
  <si>
    <t>14.04.2019 14:40:01</t>
  </si>
  <si>
    <t>14.04.2019 14:40:47</t>
  </si>
  <si>
    <t>14.04.2019 14:41:16</t>
  </si>
  <si>
    <t>14.04.2019 14:41:18</t>
  </si>
  <si>
    <t>14.04.2019 14:41:22</t>
  </si>
  <si>
    <t>14.04.2019 14:41:28</t>
  </si>
  <si>
    <t>14.04.2019 14:41:30</t>
  </si>
  <si>
    <t>14.04.2019 14:41:40</t>
  </si>
  <si>
    <t>14.04.2019 14:41:42</t>
  </si>
  <si>
    <t>14.04.2019 14:41:43</t>
  </si>
  <si>
    <t>14.04.2019 14:41:50</t>
  </si>
  <si>
    <t>14.04.2019 14:41:51</t>
  </si>
  <si>
    <t>14.04.2019 14:41:53</t>
  </si>
  <si>
    <t>14.04.2019 14:42:25</t>
  </si>
  <si>
    <t>14.04.2019 14:42:27</t>
  </si>
  <si>
    <t>14.04.2019 14:42:28</t>
  </si>
  <si>
    <t>14.04.2019 14:42:34</t>
  </si>
  <si>
    <t>14.04.2019 14:42:36</t>
  </si>
  <si>
    <t>14.04.2019 14:42:51</t>
  </si>
  <si>
    <t>14.04.2019 14:42:53</t>
  </si>
  <si>
    <t>14.04.2019 14:42:54</t>
  </si>
  <si>
    <t>14.04.2019 14:43:07</t>
  </si>
  <si>
    <t>14.04.2019 14:43:09</t>
  </si>
  <si>
    <t>14.04.2019 14:43:18</t>
  </si>
  <si>
    <t>14.04.2019 14:43:36</t>
  </si>
  <si>
    <t>14.04.2019 14:43:37</t>
  </si>
  <si>
    <t>14.04.2019 14:43:39</t>
  </si>
  <si>
    <t>14.04.2019 14:43:50</t>
  </si>
  <si>
    <t>14.04.2019 14:43:51</t>
  </si>
  <si>
    <t>14.04.2019 14:43:56</t>
  </si>
  <si>
    <t>14.04.2019 14:43:57</t>
  </si>
  <si>
    <t>14.04.2019 14:43:59</t>
  </si>
  <si>
    <t>14.04.2019 14:44:15</t>
  </si>
  <si>
    <t>14.04.2019 14:44:17</t>
  </si>
  <si>
    <t>14.04.2019 14:44:18</t>
  </si>
  <si>
    <t>14.04.2019 14:44:20</t>
  </si>
  <si>
    <t>14.04.2019 14:44:21</t>
  </si>
  <si>
    <t>14.04.2019 14:44:26</t>
  </si>
  <si>
    <t>14.04.2019 14:44:27</t>
  </si>
  <si>
    <t>14.04.2019 14:44:33</t>
  </si>
  <si>
    <t>14.04.2019 14:44:35</t>
  </si>
  <si>
    <t>14.04.2019 14:44:45</t>
  </si>
  <si>
    <t>14.04.2019 14:44:47</t>
  </si>
  <si>
    <t>14.04.2019 14:44:58</t>
  </si>
  <si>
    <t>14.04.2019 14:44:59</t>
  </si>
  <si>
    <t>14.04.2019 14:45:13</t>
  </si>
  <si>
    <t>14.04.2019 14:45:14</t>
  </si>
  <si>
    <t>14.04.2019 14:45:20</t>
  </si>
  <si>
    <t>14.04.2019 14:45:22</t>
  </si>
  <si>
    <t>14.04.2019 14:45:23</t>
  </si>
  <si>
    <t>14.04.2019 14:45:35</t>
  </si>
  <si>
    <t>14.04.2019 14:45:37</t>
  </si>
  <si>
    <t>14.04.2019 14:45:47</t>
  </si>
  <si>
    <t>14.04.2019 14:45:49</t>
  </si>
  <si>
    <t>14.04.2019 14:45:50</t>
  </si>
  <si>
    <t>14.04.2019 14:45:54</t>
  </si>
  <si>
    <t>14.04.2019 14:45:55</t>
  </si>
  <si>
    <t>14.04.2019 14:45:57</t>
  </si>
  <si>
    <t>14.04.2019 14:46:01</t>
  </si>
  <si>
    <t>14.04.2019 14:46:21</t>
  </si>
  <si>
    <t>14.04.2019 14:46:22</t>
  </si>
  <si>
    <t>14.04.2019 14:46:30</t>
  </si>
  <si>
    <t>14.04.2019 14:46:31</t>
  </si>
  <si>
    <t>14.04.2019 14:46:33</t>
  </si>
  <si>
    <t>14.04.2019 14:46:34</t>
  </si>
  <si>
    <t>14.04.2019 14:46:36</t>
  </si>
  <si>
    <t>14.04.2019 14:46:37</t>
  </si>
  <si>
    <t>14.04.2019 14:47:22</t>
  </si>
  <si>
    <t>14.04.2019 14:47:24</t>
  </si>
  <si>
    <t>14.04.2019 14:47:25</t>
  </si>
  <si>
    <t>14.04.2019 14:47:53</t>
  </si>
  <si>
    <t>14.04.2019 14:47:54</t>
  </si>
  <si>
    <t>14.04.2019 14:48:10</t>
  </si>
  <si>
    <t>14.04.2019 14:48:12</t>
  </si>
  <si>
    <t>14.04.2019 14:48:13</t>
  </si>
  <si>
    <t>14.04.2019 14:48:15</t>
  </si>
  <si>
    <t>14.04.2019 14:48:16</t>
  </si>
  <si>
    <t>14.04.2019 14:49:10</t>
  </si>
  <si>
    <t>14.04.2019 14:49:22</t>
  </si>
  <si>
    <t>14.04.2019 14:49:24</t>
  </si>
  <si>
    <t>14.04.2019 14:49:30</t>
  </si>
  <si>
    <t>14.04.2019 14:49:31</t>
  </si>
  <si>
    <t>14.04.2019 14:49:33</t>
  </si>
  <si>
    <t>14.04.2019 14:49:53</t>
  </si>
  <si>
    <t>14.04.2019 14:49:54</t>
  </si>
  <si>
    <t>14.04.2019 14:50:09</t>
  </si>
  <si>
    <t>14.04.2019 14:50:16</t>
  </si>
  <si>
    <t>14.04.2019 14:50:18</t>
  </si>
  <si>
    <t>14.04.2019 14:50:34</t>
  </si>
  <si>
    <t>14.04.2019 14:50:36</t>
  </si>
  <si>
    <t>14.04.2019 14:51:22</t>
  </si>
  <si>
    <t>14.04.2019 14:51:24</t>
  </si>
  <si>
    <t>14.04.2019 14:51:25</t>
  </si>
  <si>
    <t>14.04.2019 14:51:44</t>
  </si>
  <si>
    <t>14.04.2019 14:51:45</t>
  </si>
  <si>
    <t>14.04.2019 14:51:47</t>
  </si>
  <si>
    <t>14.04.2019 14:51:48</t>
  </si>
  <si>
    <t>14.04.2019 14:51:50</t>
  </si>
  <si>
    <t>14.04.2019 14:52:18</t>
  </si>
  <si>
    <t>14.04.2019 14:52:19</t>
  </si>
  <si>
    <t>14.04.2019 14:52:44</t>
  </si>
  <si>
    <t>14.04.2019 14:52:45</t>
  </si>
  <si>
    <t>14.04.2019 14:52:50</t>
  </si>
  <si>
    <t>14.04.2019 14:53:15</t>
  </si>
  <si>
    <t>14.04.2019 14:53:19</t>
  </si>
  <si>
    <t>14.04.2019 14:53:27</t>
  </si>
  <si>
    <t>14.04.2019 14:53:28</t>
  </si>
  <si>
    <t>14.04.2019 14:54:03</t>
  </si>
  <si>
    <t>14.04.2019 14:54:21</t>
  </si>
  <si>
    <t>14.04.2019 14:54:22</t>
  </si>
  <si>
    <t>14.04.2019 14:54:24</t>
  </si>
  <si>
    <t>14.04.2019 14:55:21</t>
  </si>
  <si>
    <t>14.04.2019 14:55:22</t>
  </si>
  <si>
    <t>14.04.2019 14:55:47</t>
  </si>
  <si>
    <t>14.04.2019 14:55:48</t>
  </si>
  <si>
    <t>14.04.2019 14:56:03</t>
  </si>
  <si>
    <t>14.04.2019 14:56:04</t>
  </si>
  <si>
    <t>14.04.2019 14:56:16</t>
  </si>
  <si>
    <t>14.04.2019 14:56:39</t>
  </si>
  <si>
    <t>14.04.2019 14:56:40</t>
  </si>
  <si>
    <t>14.04.2019 14:56:47</t>
  </si>
  <si>
    <t>14.04.2019 14:56:48</t>
  </si>
  <si>
    <t>14.04.2019 14:57:25</t>
  </si>
  <si>
    <t>14.04.2019 14:57:27</t>
  </si>
  <si>
    <t>14.04.2019 14:57:28</t>
  </si>
  <si>
    <t>14.04.2019 14:57:53</t>
  </si>
  <si>
    <t>14.04.2019 14:57:54</t>
  </si>
  <si>
    <t>14.04.2019 14:58:15</t>
  </si>
  <si>
    <t>14.04.2019 14:58:16</t>
  </si>
  <si>
    <t>14.04.2019 14:58:18</t>
  </si>
  <si>
    <t>14.04.2019 14:58:19</t>
  </si>
  <si>
    <t>14.04.2019 14:58:21</t>
  </si>
  <si>
    <t>14.04.2019 14:58:22</t>
  </si>
  <si>
    <t>14.04.2019 14:58:51</t>
  </si>
  <si>
    <t>14.04.2019 14:59:16</t>
  </si>
  <si>
    <t>14.04.2019 14:59:18</t>
  </si>
  <si>
    <t>14.04.2019 14:59:19</t>
  </si>
  <si>
    <t>14.04.2019 14:59:30</t>
  </si>
  <si>
    <t>14.04.2019 14:59:36</t>
  </si>
  <si>
    <t>14.04.2019 14:59:47</t>
  </si>
  <si>
    <t>14.04.2019 14:59:48</t>
  </si>
  <si>
    <t>14.04.2019 14:59:51</t>
  </si>
  <si>
    <t>14.04.2019 15:01:21</t>
  </si>
  <si>
    <t>14.04.2019 15:01:22</t>
  </si>
  <si>
    <t>14.04.2019 15:02:09</t>
  </si>
  <si>
    <t>14.04.2019 15:02:10</t>
  </si>
  <si>
    <t>14.04.2019 15:02:12</t>
  </si>
  <si>
    <t>14.04.2019 15:02:13</t>
  </si>
  <si>
    <t>14.04.2019 15:02:15</t>
  </si>
  <si>
    <t>14.04.2019 15:02:36</t>
  </si>
  <si>
    <t>14.04.2019 15:03:07</t>
  </si>
  <si>
    <t>14.04.2019 15:03:13</t>
  </si>
  <si>
    <t>14.04.2019 15:03:15</t>
  </si>
  <si>
    <t>14.04.2019 15:03:18</t>
  </si>
  <si>
    <t>14.04.2019 15:03:19</t>
  </si>
  <si>
    <t>14.04.2019 15:03:27</t>
  </si>
  <si>
    <t>14.04.2019 15:03:28</t>
  </si>
  <si>
    <t>14.04.2019 15:03:40</t>
  </si>
  <si>
    <t>14.04.2019 15:03:42</t>
  </si>
  <si>
    <t>14.04.2019 15:04:18</t>
  </si>
  <si>
    <t>14.04.2019 15:04:19</t>
  </si>
  <si>
    <t>14.04.2019 15:04:21</t>
  </si>
  <si>
    <t>14.04.2019 15:04:22</t>
  </si>
  <si>
    <t>14.04.2019 15:04:27</t>
  </si>
  <si>
    <t>14.04.2019 15:04:28</t>
  </si>
  <si>
    <t>14.04.2019 15:04:30</t>
  </si>
  <si>
    <t>14.04.2019 15:04:43</t>
  </si>
  <si>
    <t>14.04.2019 15:04:45</t>
  </si>
  <si>
    <t>14.04.2019 15:05:13</t>
  </si>
  <si>
    <t>14.04.2019 15:05:15</t>
  </si>
  <si>
    <t>14.04.2019 15:05:47</t>
  </si>
  <si>
    <t>14.04.2019 15:05:48</t>
  </si>
  <si>
    <t>14.04.2019 15:05:57</t>
  </si>
  <si>
    <t>14.04.2019 15:05:59</t>
  </si>
  <si>
    <t>14.04.2019 15:06:32</t>
  </si>
  <si>
    <t>14.04.2019 15:06:34</t>
  </si>
  <si>
    <t>14.04.2019 15:06:35</t>
  </si>
  <si>
    <t>14.04.2019 15:06:37</t>
  </si>
  <si>
    <t>14.04.2019 15:06:38</t>
  </si>
  <si>
    <t>14.04.2019 15:06:40</t>
  </si>
  <si>
    <t>14.04.2019 15:06:41</t>
  </si>
  <si>
    <t>14.04.2019 15:06:43</t>
  </si>
  <si>
    <t>14.04.2019 15:07:41</t>
  </si>
  <si>
    <t>14.04.2019 15:07:42</t>
  </si>
  <si>
    <t>14.04.2019 15:07:45</t>
  </si>
  <si>
    <t>14.04.2019 15:07:47</t>
  </si>
  <si>
    <t>14.04.2019 15:07:48</t>
  </si>
  <si>
    <t>14.04.2019 15:07:50</t>
  </si>
  <si>
    <t>14.04.2019 15:07:53</t>
  </si>
  <si>
    <t>14.04.2019 15:07:54</t>
  </si>
  <si>
    <t>14.04.2019 15:07:56</t>
  </si>
  <si>
    <t>14.04.2019 15:08:19</t>
  </si>
  <si>
    <t>14.04.2019 15:08:21</t>
  </si>
  <si>
    <t>14.04.2019 15:08:57</t>
  </si>
  <si>
    <t>14.04.2019 15:09:23</t>
  </si>
  <si>
    <t>14.04.2019 15:09:46</t>
  </si>
  <si>
    <t>14.04.2019 15:09:47</t>
  </si>
  <si>
    <t>14.04.2019 15:09:50</t>
  </si>
  <si>
    <t>14.04.2019 15:09:52</t>
  </si>
  <si>
    <t>14.04.2019 15:09:53</t>
  </si>
  <si>
    <t>14.04.2019 15:09:55</t>
  </si>
  <si>
    <t>14.04.2019 15:10:03</t>
  </si>
  <si>
    <t>14.04.2019 15:10:06</t>
  </si>
  <si>
    <t>14.04.2019 15:10:07</t>
  </si>
  <si>
    <t>14.04.2019 15:10:13</t>
  </si>
  <si>
    <t>14.04.2019 15:10:15</t>
  </si>
  <si>
    <t>14.04.2019 15:10:24</t>
  </si>
  <si>
    <t>14.04.2019 15:10:25</t>
  </si>
  <si>
    <t>14.04.2019 15:10:53</t>
  </si>
  <si>
    <t>14.04.2019 15:10:54</t>
  </si>
  <si>
    <t>14.04.2019 15:11:01</t>
  </si>
  <si>
    <t>14.04.2019 15:11:25</t>
  </si>
  <si>
    <t>14.04.2019 15:11:27</t>
  </si>
  <si>
    <t>14.04.2019 15:11:50</t>
  </si>
  <si>
    <t>14.04.2019 15:11:51</t>
  </si>
  <si>
    <t>14.04.2019 15:11:54</t>
  </si>
  <si>
    <t>14.04.2019 15:11:59</t>
  </si>
  <si>
    <t>14.04.2019 15:12:00</t>
  </si>
  <si>
    <t>14.04.2019 15:12:02</t>
  </si>
  <si>
    <t>14.04.2019 15:12:06</t>
  </si>
  <si>
    <t>14.04.2019 15:12:08</t>
  </si>
  <si>
    <t>14.04.2019 15:12:09</t>
  </si>
  <si>
    <t>14.04.2019 15:12:30</t>
  </si>
  <si>
    <t>14.04.2019 15:12:32</t>
  </si>
  <si>
    <t>14.04.2019 15:12:43</t>
  </si>
  <si>
    <t>14.04.2019 15:12:50</t>
  </si>
  <si>
    <t>14.04.2019 15:12:52</t>
  </si>
  <si>
    <t>14.04.2019 15:12:53</t>
  </si>
  <si>
    <t>14.04.2019 15:12:56</t>
  </si>
  <si>
    <t>14.04.2019 15:13:08</t>
  </si>
  <si>
    <t>14.04.2019 15:13:13</t>
  </si>
  <si>
    <t>14.04.2019 15:13:32</t>
  </si>
  <si>
    <t>14.04.2019 15:13:34</t>
  </si>
  <si>
    <t>14.04.2019 15:13:35</t>
  </si>
  <si>
    <t>14.04.2019 15:14:13</t>
  </si>
  <si>
    <t>14.04.2019 15:14:15</t>
  </si>
  <si>
    <t>14.04.2019 15:14:16</t>
  </si>
  <si>
    <t>14.04.2019 15:14:18</t>
  </si>
  <si>
    <t>14.04.2019 15:14:37</t>
  </si>
  <si>
    <t>14.04.2019 15:14:39</t>
  </si>
  <si>
    <t>14.04.2019 15:14:40</t>
  </si>
  <si>
    <t>14.04.2019 15:14:42</t>
  </si>
  <si>
    <t>14.04.2019 15:14:43</t>
  </si>
  <si>
    <t>14.04.2019 15:14:45</t>
  </si>
  <si>
    <t>14.04.2019 15:14:57</t>
  </si>
  <si>
    <t>14.04.2019 15:14:59</t>
  </si>
  <si>
    <t>14.04.2019 15:15:09</t>
  </si>
  <si>
    <t>14.04.2019 15:15:11</t>
  </si>
  <si>
    <t>14.04.2019 15:15:12</t>
  </si>
  <si>
    <t>14.04.2019 15:15:15</t>
  </si>
  <si>
    <t>14.04.2019 15:15:17</t>
  </si>
  <si>
    <t>14.04.2019 15:15:23</t>
  </si>
  <si>
    <t>14.04.2019 15:15:24</t>
  </si>
  <si>
    <t>14.04.2019 15:15:33</t>
  </si>
  <si>
    <t>14.04.2019 15:15:35</t>
  </si>
  <si>
    <t>14.04.2019 15:15:58</t>
  </si>
  <si>
    <t>14.04.2019 15:15:59</t>
  </si>
  <si>
    <t>14.04.2019 15:16:13</t>
  </si>
  <si>
    <t>14.04.2019 15:16:19</t>
  </si>
  <si>
    <t>14.04.2019 15:16:20</t>
  </si>
  <si>
    <t>14.04.2019 15:16:23</t>
  </si>
  <si>
    <t>14.04.2019 15:16:25</t>
  </si>
  <si>
    <t>14.04.2019 15:16:26</t>
  </si>
  <si>
    <t>14.04.2019 15:16:28</t>
  </si>
  <si>
    <t>14.04.2019 15:16:29</t>
  </si>
  <si>
    <t>14.04.2019 15:16:32</t>
  </si>
  <si>
    <t>14.04.2019 15:16:34</t>
  </si>
  <si>
    <t>14.04.2019 15:16:35</t>
  </si>
  <si>
    <t>14.04.2019 15:17:00</t>
  </si>
  <si>
    <t>14.04.2019 15:17:42</t>
  </si>
  <si>
    <t>14.04.2019 15:17:57</t>
  </si>
  <si>
    <t>14.04.2019 15:17:59</t>
  </si>
  <si>
    <t>14.04.2019 15:18:00</t>
  </si>
  <si>
    <t>14.04.2019 15:18:02</t>
  </si>
  <si>
    <t>14.04.2019 15:18:41</t>
  </si>
  <si>
    <t>14.04.2019 15:18:46</t>
  </si>
  <si>
    <t>14.04.2019 15:18:47</t>
  </si>
  <si>
    <t>14.04.2019 15:18:49</t>
  </si>
  <si>
    <t>14.04.2019 15:18:52</t>
  </si>
  <si>
    <t>14.04.2019 15:18:53</t>
  </si>
  <si>
    <t>14.04.2019 15:18:55</t>
  </si>
  <si>
    <t>14.04.2019 15:18:58</t>
  </si>
  <si>
    <t>14.04.2019 15:18:59</t>
  </si>
  <si>
    <t>14.04.2019 15:19:10</t>
  </si>
  <si>
    <t>14.04.2019 15:19:16</t>
  </si>
  <si>
    <t>14.04.2019 15:19:17</t>
  </si>
  <si>
    <t>14.04.2019 15:19:39</t>
  </si>
  <si>
    <t>14.04.2019 15:19:40</t>
  </si>
  <si>
    <t>14.04.2019 15:19:46</t>
  </si>
  <si>
    <t>14.04.2019 15:19:48</t>
  </si>
  <si>
    <t>14.04.2019 15:20:03</t>
  </si>
  <si>
    <t>14.04.2019 15:20:06</t>
  </si>
  <si>
    <t>14.04.2019 15:20:07</t>
  </si>
  <si>
    <t>14.04.2019 15:20:10</t>
  </si>
  <si>
    <t>14.04.2019 15:20:16</t>
  </si>
  <si>
    <t>14.04.2019 15:20:18</t>
  </si>
  <si>
    <t>14.04.2019 15:20:37</t>
  </si>
  <si>
    <t>14.04.2019 15:20:39</t>
  </si>
  <si>
    <t>14.04.2019 15:20:42</t>
  </si>
  <si>
    <t>14.04.2019 15:21:19</t>
  </si>
  <si>
    <t>14.04.2019 15:21:21</t>
  </si>
  <si>
    <t>14.04.2019 15:21:28</t>
  </si>
  <si>
    <t>14.04.2019 15:21:30</t>
  </si>
  <si>
    <t>14.04.2019 15:21:31</t>
  </si>
  <si>
    <t>14.04.2019 15:21:33</t>
  </si>
  <si>
    <t>14.04.2019 15:21:53</t>
  </si>
  <si>
    <t>14.04.2019 15:21:54</t>
  </si>
  <si>
    <t>14.04.2019 15:21:56</t>
  </si>
  <si>
    <t>14.04.2019 15:22:07</t>
  </si>
  <si>
    <t>14.04.2019 15:22:09</t>
  </si>
  <si>
    <t>14.04.2019 15:22:19</t>
  </si>
  <si>
    <t>14.04.2019 15:22:21</t>
  </si>
  <si>
    <t>14.04.2019 15:22:22</t>
  </si>
  <si>
    <t>14.04.2019 15:22:39</t>
  </si>
  <si>
    <t>14.04.2019 15:22:40</t>
  </si>
  <si>
    <t>14.04.2019 15:22:42</t>
  </si>
  <si>
    <t>14.04.2019 15:22:57</t>
  </si>
  <si>
    <t>14.04.2019 15:22:59</t>
  </si>
  <si>
    <t>14.04.2019 15:23:00</t>
  </si>
  <si>
    <t>14.04.2019 15:23:02</t>
  </si>
  <si>
    <t>14.04.2019 15:23:03</t>
  </si>
  <si>
    <t>14.04.2019 15:23:05</t>
  </si>
  <si>
    <t>14.04.2019 15:23:06</t>
  </si>
  <si>
    <t>14.04.2019 15:23:08</t>
  </si>
  <si>
    <t>14.04.2019 15:23:50</t>
  </si>
  <si>
    <t>14.04.2019 15:23:52</t>
  </si>
  <si>
    <t>14.04.2019 15:23:53</t>
  </si>
  <si>
    <t>14.04.2019 15:23:55</t>
  </si>
  <si>
    <t>14.04.2019 15:24:07</t>
  </si>
  <si>
    <t>14.04.2019 15:24:09</t>
  </si>
  <si>
    <t>14.04.2019 15:24:10</t>
  </si>
  <si>
    <t>14.04.2019 15:24:12</t>
  </si>
  <si>
    <t>14.04.2019 15:24:13</t>
  </si>
  <si>
    <t>14.04.2019 15:24:39</t>
  </si>
  <si>
    <t>14.04.2019 15:24:40</t>
  </si>
  <si>
    <t>14.04.2019 15:24:59</t>
  </si>
  <si>
    <t>14.04.2019 15:25:00</t>
  </si>
  <si>
    <t>14.04.2019 15:25:02</t>
  </si>
  <si>
    <t>14.04.2019 15:25:12</t>
  </si>
  <si>
    <t>14.04.2019 15:25:14</t>
  </si>
  <si>
    <t>14.04.2019 15:25:18</t>
  </si>
  <si>
    <t>14.04.2019 15:25:20</t>
  </si>
  <si>
    <t>14.04.2019 15:25:21</t>
  </si>
  <si>
    <t>14.04.2019 15:25:35</t>
  </si>
  <si>
    <t>14.04.2019 15:26:03</t>
  </si>
  <si>
    <t>14.04.2019 15:26:39</t>
  </si>
  <si>
    <t>14.04.2019 15:26:41</t>
  </si>
  <si>
    <t>14.04.2019 15:26:44</t>
  </si>
  <si>
    <t>14.04.2019 15:26:45</t>
  </si>
  <si>
    <t>14.04.2019 15:27:28</t>
  </si>
  <si>
    <t>14.04.2019 15:27:30</t>
  </si>
  <si>
    <t>14.04.2019 15:27:31</t>
  </si>
  <si>
    <t>14.04.2019 15:28:30</t>
  </si>
  <si>
    <t>14.04.2019 15:28:31</t>
  </si>
  <si>
    <t>14.04.2019 15:29:04</t>
  </si>
  <si>
    <t>14.04.2019 15:30:09</t>
  </si>
  <si>
    <t>14.04.2019 15:30:10</t>
  </si>
  <si>
    <t>14.04.2019 15:30:53</t>
  </si>
  <si>
    <t>14.04.2019 15:30:54</t>
  </si>
  <si>
    <t>14.04.2019 15:31:27</t>
  </si>
  <si>
    <t>14.04.2019 15:31:28</t>
  </si>
  <si>
    <t>14.04.2019 15:31:30</t>
  </si>
  <si>
    <t>14.04.2019 15:31:34</t>
  </si>
  <si>
    <t>14.04.2019 15:31:36</t>
  </si>
  <si>
    <t>14.04.2019 15:32:24</t>
  </si>
  <si>
    <t>14.04.2019 15:32:25</t>
  </si>
  <si>
    <t>14.04.2019 15:32:33</t>
  </si>
  <si>
    <t>14.04.2019 15:32:34</t>
  </si>
  <si>
    <t>14.04.2019 15:32:36</t>
  </si>
  <si>
    <t>14.04.2019 15:32:48</t>
  </si>
  <si>
    <t>14.04.2019 15:32:50</t>
  </si>
  <si>
    <t>14.04.2019 15:32:53</t>
  </si>
  <si>
    <t>14.04.2019 15:32:54</t>
  </si>
  <si>
    <t>14.04.2019 15:32:56</t>
  </si>
  <si>
    <t>14.04.2019 15:32:57</t>
  </si>
  <si>
    <t>14.04.2019 15:32:59</t>
  </si>
  <si>
    <t>14.04.2019 15:33:09</t>
  </si>
  <si>
    <t>14.04.2019 15:33:11</t>
  </si>
  <si>
    <t>14.04.2019 15:33:12</t>
  </si>
  <si>
    <t>14.04.2019 15:33:24</t>
  </si>
  <si>
    <t>14.04.2019 15:33:29</t>
  </si>
  <si>
    <t>14.04.2019 15:33:30</t>
  </si>
  <si>
    <t>14.04.2019 15:33:32</t>
  </si>
  <si>
    <t>14.04.2019 15:33:33</t>
  </si>
  <si>
    <t>14.04.2019 15:33:35</t>
  </si>
  <si>
    <t>14.04.2019 15:33:36</t>
  </si>
  <si>
    <t>14.04.2019 15:34:03</t>
  </si>
  <si>
    <t>14.04.2019 15:34:04</t>
  </si>
  <si>
    <t>14.04.2019 15:34:06</t>
  </si>
  <si>
    <t>14.04.2019 15:34:10</t>
  </si>
  <si>
    <t>14.04.2019 15:34:25</t>
  </si>
  <si>
    <t>14.04.2019 15:34:27</t>
  </si>
  <si>
    <t>14.04.2019 15:34:53</t>
  </si>
  <si>
    <t>14.04.2019 15:34:54</t>
  </si>
  <si>
    <t>14.04.2019 15:34:56</t>
  </si>
  <si>
    <t>14.04.2019 15:34:57</t>
  </si>
  <si>
    <t>14.04.2019 15:35:19</t>
  </si>
  <si>
    <t>14.04.2019 15:35:21</t>
  </si>
  <si>
    <t>14.04.2019 15:36:01</t>
  </si>
  <si>
    <t>14.04.2019 15:36:03</t>
  </si>
  <si>
    <t>14.04.2019 15:36:04</t>
  </si>
  <si>
    <t>14.04.2019 15:36:06</t>
  </si>
  <si>
    <t>14.04.2019 15:36:07</t>
  </si>
  <si>
    <t>14.04.2019 15:36:09</t>
  </si>
  <si>
    <t>14.04.2019 15:36:21</t>
  </si>
  <si>
    <t>14.04.2019 15:36:33</t>
  </si>
  <si>
    <t>14.04.2019 15:36:34</t>
  </si>
  <si>
    <t>14.04.2019 15:36:40</t>
  </si>
  <si>
    <t>14.04.2019 15:36:42</t>
  </si>
  <si>
    <t>14.04.2019 15:36:43</t>
  </si>
  <si>
    <t>14.04.2019 15:36:45</t>
  </si>
  <si>
    <t>14.04.2019 15:36:46</t>
  </si>
  <si>
    <t>14.04.2019 15:36:48</t>
  </si>
  <si>
    <t>14.04.2019 15:36:49</t>
  </si>
  <si>
    <t>14.04.2019 15:36:57</t>
  </si>
  <si>
    <t>14.04.2019 15:36:58</t>
  </si>
  <si>
    <t>14.04.2019 15:37:36</t>
  </si>
  <si>
    <t>14.04.2019 15:37:38</t>
  </si>
  <si>
    <t>14.04.2019 15:37:39</t>
  </si>
  <si>
    <t>14.04.2019 15:38:19</t>
  </si>
  <si>
    <t>14.04.2019 15:38:21</t>
  </si>
  <si>
    <t>14.04.2019 15:38:41</t>
  </si>
  <si>
    <t>14.04.2019 15:38:42</t>
  </si>
  <si>
    <t>14.04.2019 15:38:59</t>
  </si>
  <si>
    <t>14.04.2019 15:39:00</t>
  </si>
  <si>
    <t>14.04.2019 15:39:02</t>
  </si>
  <si>
    <t>14.04.2019 15:39:03</t>
  </si>
  <si>
    <t>14.04.2019 15:39:09</t>
  </si>
  <si>
    <t>14.04.2019 15:39:11</t>
  </si>
  <si>
    <t>14.04.2019 15:39:12</t>
  </si>
  <si>
    <t>14.04.2019 15:39:15</t>
  </si>
  <si>
    <t>14.04.2019 15:39:17</t>
  </si>
  <si>
    <t>14.04.2019 15:39:18</t>
  </si>
  <si>
    <t>14.04.2019 15:39:20</t>
  </si>
  <si>
    <t>14.04.2019 15:39:21</t>
  </si>
  <si>
    <t>14.04.2019 15:39:23</t>
  </si>
  <si>
    <t>14.04.2019 15:39:35</t>
  </si>
  <si>
    <t>14.04.2019 15:39:36</t>
  </si>
  <si>
    <t>14.04.2019 15:39:38</t>
  </si>
  <si>
    <t>14.04.2019 15:40:24</t>
  </si>
  <si>
    <t>14.04.2019 15:40:25</t>
  </si>
  <si>
    <t>14.04.2019 15:40:27</t>
  </si>
  <si>
    <t>14.04.2019 15:41:53</t>
  </si>
  <si>
    <t>14.04.2019 15:41:54</t>
  </si>
  <si>
    <t>14.04.2019 15:41:56</t>
  </si>
  <si>
    <t>14.04.2019 15:42:01</t>
  </si>
  <si>
    <t>14.04.2019 15:42:04</t>
  </si>
  <si>
    <t>14.04.2019 15:42:31</t>
  </si>
  <si>
    <t>14.04.2019 15:42:34</t>
  </si>
  <si>
    <t>14.04.2019 15:42:46</t>
  </si>
  <si>
    <t>14.04.2019 15:42:54</t>
  </si>
  <si>
    <t>14.04.2019 15:43:21</t>
  </si>
  <si>
    <t>14.04.2019 15:43:22</t>
  </si>
  <si>
    <t>14.04.2019 15:43:39</t>
  </si>
  <si>
    <t>14.04.2019 15:43:41</t>
  </si>
  <si>
    <t>14.04.2019 15:43:42</t>
  </si>
  <si>
    <t>14.04.2019 15:43:44</t>
  </si>
  <si>
    <t>14.04.2019 15:43:45</t>
  </si>
  <si>
    <t>14.04.2019 15:43:50</t>
  </si>
  <si>
    <t>14.04.2019 15:43:51</t>
  </si>
  <si>
    <t>14.04.2019 15:44:41</t>
  </si>
  <si>
    <t>14.04.2019 15:44:45</t>
  </si>
  <si>
    <t>14.04.2019 15:44:47</t>
  </si>
  <si>
    <t>14.04.2019 15:44:48</t>
  </si>
  <si>
    <t>14.04.2019 15:44:50</t>
  </si>
  <si>
    <t>14.04.2019 15:44:51</t>
  </si>
  <si>
    <t>14.04.2019 15:44:53</t>
  </si>
  <si>
    <t>14.04.2019 15:44:54</t>
  </si>
  <si>
    <t>14.04.2019 15:45:04</t>
  </si>
  <si>
    <t>14.04.2019 15:45:06</t>
  </si>
  <si>
    <t>14.04.2019 15:45:30</t>
  </si>
  <si>
    <t>14.04.2019 15:45:45</t>
  </si>
  <si>
    <t>14.04.2019 15:45:47</t>
  </si>
  <si>
    <t>14.04.2019 15:45:54</t>
  </si>
  <si>
    <t>14.04.2019 15:45:56</t>
  </si>
  <si>
    <t>14.04.2019 15:47:03</t>
  </si>
  <si>
    <t>14.04.2019 15:47:04</t>
  </si>
  <si>
    <t>14.04.2019 15:47:06</t>
  </si>
  <si>
    <t>14.04.2019 15:47:07</t>
  </si>
  <si>
    <t>14.04.2019 15:47:09</t>
  </si>
  <si>
    <t>14.04.2019 15:47:10</t>
  </si>
  <si>
    <t>14.04.2019 15:47:12</t>
  </si>
  <si>
    <t>14.04.2019 15:47:21</t>
  </si>
  <si>
    <t>14.04.2019 15:47:28</t>
  </si>
  <si>
    <t>14.04.2019 15:47:30</t>
  </si>
  <si>
    <t>14.04.2019 15:47:33</t>
  </si>
  <si>
    <t>14.04.2019 15:47:34</t>
  </si>
  <si>
    <t>14.04.2019 15:47:40</t>
  </si>
  <si>
    <t>14.04.2019 15:47:42</t>
  </si>
  <si>
    <t>14.04.2019 15:47:54</t>
  </si>
  <si>
    <t>14.04.2019 15:47:55</t>
  </si>
  <si>
    <t>14.04.2019 15:47:57</t>
  </si>
  <si>
    <t>14.04.2019 15:47:58</t>
  </si>
  <si>
    <t>14.04.2019 15:48:00</t>
  </si>
  <si>
    <t>14.04.2019 15:48:01</t>
  </si>
  <si>
    <t>14.04.2019 15:48:08</t>
  </si>
  <si>
    <t>14.04.2019 15:48:09</t>
  </si>
  <si>
    <t>14.04.2019 15:48:11</t>
  </si>
  <si>
    <t>14.04.2019 15:48:12</t>
  </si>
  <si>
    <t>14.04.2019 15:48:20</t>
  </si>
  <si>
    <t>14.04.2019 15:48:21</t>
  </si>
  <si>
    <t>14.04.2019 15:48:24</t>
  </si>
  <si>
    <t>14.04.2019 15:48:26</t>
  </si>
  <si>
    <t>14.04.2019 15:48:56</t>
  </si>
  <si>
    <t>14.04.2019 15:48:58</t>
  </si>
  <si>
    <t>14.04.2019 15:48:59</t>
  </si>
  <si>
    <t>14.04.2019 15:49:01</t>
  </si>
  <si>
    <t>14.04.2019 15:49:02</t>
  </si>
  <si>
    <t>14.04.2019 15:49:04</t>
  </si>
  <si>
    <t>14.04.2019 15:49:07</t>
  </si>
  <si>
    <t>14.04.2019 15:49:08</t>
  </si>
  <si>
    <t>14.04.2019 15:49:35</t>
  </si>
  <si>
    <t>14.04.2019 15:49:37</t>
  </si>
  <si>
    <t>14.04.2019 15:49:38</t>
  </si>
  <si>
    <t>14.04.2019 15:50:12</t>
  </si>
  <si>
    <t>14.04.2019 15:50:13</t>
  </si>
  <si>
    <t>14.04.2019 15:50:44</t>
  </si>
  <si>
    <t>14.04.2019 15:50:45</t>
  </si>
  <si>
    <t>14.04.2019 15:50:47</t>
  </si>
  <si>
    <t>14.04.2019 15:50:48</t>
  </si>
  <si>
    <t>14.04.2019 15:51:22</t>
  </si>
  <si>
    <t>14.04.2019 15:51:24</t>
  </si>
  <si>
    <t>14.04.2019 15:51:28</t>
  </si>
  <si>
    <t>14.04.2019 15:51:31</t>
  </si>
  <si>
    <t>14.04.2019 15:51:33</t>
  </si>
  <si>
    <t>14.04.2019 15:51:34</t>
  </si>
  <si>
    <t>14.04.2019 15:51:36</t>
  </si>
  <si>
    <t>14.04.2019 15:51:40</t>
  </si>
  <si>
    <t>14.04.2019 15:52:00</t>
  </si>
  <si>
    <t>14.04.2019 15:52:01</t>
  </si>
  <si>
    <t>14.04.2019 15:52:34</t>
  </si>
  <si>
    <t>14.04.2019 15:52:36</t>
  </si>
  <si>
    <t>14.04.2019 15:52:37</t>
  </si>
  <si>
    <t>14.04.2019 15:52:39</t>
  </si>
  <si>
    <t>14.04.2019 15:52:40</t>
  </si>
  <si>
    <t>14.04.2019 15:52:53</t>
  </si>
  <si>
    <t>14.04.2019 15:52:54</t>
  </si>
  <si>
    <t>14.04.2019 15:52:56</t>
  </si>
  <si>
    <t>14.04.2019 15:53:09</t>
  </si>
  <si>
    <t>14.04.2019 15:53:25</t>
  </si>
  <si>
    <t>14.04.2019 15:54:06</t>
  </si>
  <si>
    <t>14.04.2019 15:54:16</t>
  </si>
  <si>
    <t>14.04.2019 15:54:18</t>
  </si>
  <si>
    <t>14.04.2019 15:54:36</t>
  </si>
  <si>
    <t>14.04.2019 15:54:43</t>
  </si>
  <si>
    <t>14.04.2019 15:54:45</t>
  </si>
  <si>
    <t>14.04.2019 15:54:47</t>
  </si>
  <si>
    <t>14.04.2019 15:54:48</t>
  </si>
  <si>
    <t>14.04.2019 15:54:50</t>
  </si>
  <si>
    <t>14.04.2019 15:55:00</t>
  </si>
  <si>
    <t>14.04.2019 15:55:01</t>
  </si>
  <si>
    <t>14.04.2019 15:55:03</t>
  </si>
  <si>
    <t>14.04.2019 15:55:04</t>
  </si>
  <si>
    <t>14.04.2019 15:55:12</t>
  </si>
  <si>
    <t>14.04.2019 15:55:13</t>
  </si>
  <si>
    <t>14.04.2019 15:55:43</t>
  </si>
  <si>
    <t>14.04.2019 15:55:46</t>
  </si>
  <si>
    <t>14.04.2019 15:55:51</t>
  </si>
  <si>
    <t>14.04.2019 15:55:53</t>
  </si>
  <si>
    <t>14.04.2019 15:55:56</t>
  </si>
  <si>
    <t>14.04.2019 15:55:57</t>
  </si>
  <si>
    <t>14.04.2019 15:56:47</t>
  </si>
  <si>
    <t>14.04.2019 15:56:48</t>
  </si>
  <si>
    <t>14.04.2019 15:57:15</t>
  </si>
  <si>
    <t>14.04.2019 15:57:16</t>
  </si>
  <si>
    <t>14.04.2019 15:57:22</t>
  </si>
  <si>
    <t>14.04.2019 15:57:24</t>
  </si>
  <si>
    <t>14.04.2019 15:57:25</t>
  </si>
  <si>
    <t>14.04.2019 15:57:39</t>
  </si>
  <si>
    <t>14.04.2019 15:57:40</t>
  </si>
  <si>
    <t>14.04.2019 15:57:45</t>
  </si>
  <si>
    <t>14.04.2019 15:57:46</t>
  </si>
  <si>
    <t>14.04.2019 15:57:49</t>
  </si>
  <si>
    <t>14.04.2019 15:57:51</t>
  </si>
  <si>
    <t>14.04.2019 15:57:52</t>
  </si>
  <si>
    <t>14.04.2019 15:58:04</t>
  </si>
  <si>
    <t>14.04.2019 15:58:06</t>
  </si>
  <si>
    <t>14.04.2019 15:58:09</t>
  </si>
  <si>
    <t>14.04.2019 15:58:21</t>
  </si>
  <si>
    <t>14.04.2019 15:58:22</t>
  </si>
  <si>
    <t>14.04.2019 15:58:24</t>
  </si>
  <si>
    <t>14.04.2019 15:58:25</t>
  </si>
  <si>
    <t>14.04.2019 15:58:27</t>
  </si>
  <si>
    <t>14.04.2019 15:58:28</t>
  </si>
  <si>
    <t>14.04.2019 15:58:30</t>
  </si>
  <si>
    <t>14.04.2019 15:58:37</t>
  </si>
  <si>
    <t>14.04.2019 15:58:39</t>
  </si>
  <si>
    <t>14.04.2019 15:58:51</t>
  </si>
  <si>
    <t>14.04.2019 15:58:52</t>
  </si>
  <si>
    <t>14.04.2019 15:58:54</t>
  </si>
  <si>
    <t>14.04.2019 15:58:57</t>
  </si>
  <si>
    <t>14.04.2019 15:58:59</t>
  </si>
  <si>
    <t>14.04.2019 15:59:00</t>
  </si>
  <si>
    <t>14.04.2019 15:59:03</t>
  </si>
  <si>
    <t>14.04.2019 15:59:05</t>
  </si>
  <si>
    <t>14.04.2019 15:59:06</t>
  </si>
  <si>
    <t>14.04.2019 15:59:11</t>
  </si>
  <si>
    <t>14.04.2019 15:59:12</t>
  </si>
  <si>
    <t>14.04.2019 15:59:17</t>
  </si>
  <si>
    <t>14.04.2019 15:59:18</t>
  </si>
  <si>
    <t>14.04.2019 16:00:04</t>
  </si>
  <si>
    <t>14.04.2019 16:00:06</t>
  </si>
  <si>
    <t>14.04.2019 16:00:07</t>
  </si>
  <si>
    <t>14.04.2019 16:00:09</t>
  </si>
  <si>
    <t>14.04.2019 16:00:12</t>
  </si>
  <si>
    <t>14.04.2019 16:00:13</t>
  </si>
  <si>
    <t>14.04.2019 16:00:19</t>
  </si>
  <si>
    <t>14.04.2019 16:00:21</t>
  </si>
  <si>
    <t>14.04.2019 16:00:22</t>
  </si>
  <si>
    <t>14.04.2019 16:00:24</t>
  </si>
  <si>
    <t>14.04.2019 16:00:25</t>
  </si>
  <si>
    <t>14.04.2019 16:00:49</t>
  </si>
  <si>
    <t>14.04.2019 16:00:51</t>
  </si>
  <si>
    <t>14.04.2019 16:00:52</t>
  </si>
  <si>
    <t>14.04.2019 16:01:00</t>
  </si>
  <si>
    <t>14.04.2019 16:01:01</t>
  </si>
  <si>
    <t>14.04.2019 16:01:04</t>
  </si>
  <si>
    <t>14.04.2019 16:01:06</t>
  </si>
  <si>
    <t>14.04.2019 16:01:07</t>
  </si>
  <si>
    <t>14.04.2019 16:01:09</t>
  </si>
  <si>
    <t>14.04.2019 16:01:10</t>
  </si>
  <si>
    <t>14.04.2019 16:01:12</t>
  </si>
  <si>
    <t>14.04.2019 16:01:13</t>
  </si>
  <si>
    <t>14.04.2019 16:01:57</t>
  </si>
  <si>
    <t>14.04.2019 16:01:59</t>
  </si>
  <si>
    <t>14.04.2019 16:02:27</t>
  </si>
  <si>
    <t>14.04.2019 16:02:29</t>
  </si>
  <si>
    <t>14.04.2019 16:03:18</t>
  </si>
  <si>
    <t>14.04.2019 16:04:12</t>
  </si>
  <si>
    <t>14.04.2019 16:04:13</t>
  </si>
  <si>
    <t>14.04.2019 16:04:15</t>
  </si>
  <si>
    <t>14.04.2019 16:04:22</t>
  </si>
  <si>
    <t>14.04.2019 16:04:33</t>
  </si>
  <si>
    <t>14.04.2019 16:04:34</t>
  </si>
  <si>
    <t>14.04.2019 16:04:54</t>
  </si>
  <si>
    <t>14.04.2019 16:04:56</t>
  </si>
  <si>
    <t>14.04.2019 16:04:57</t>
  </si>
  <si>
    <t>14.04.2019 16:05:04</t>
  </si>
  <si>
    <t>14.04.2019 16:05:06</t>
  </si>
  <si>
    <t>14.04.2019 16:05:09</t>
  </si>
  <si>
    <t>14.04.2019 16:05:30</t>
  </si>
  <si>
    <t>14.04.2019 16:05:37</t>
  </si>
  <si>
    <t>14.04.2019 16:05:40</t>
  </si>
  <si>
    <t>14.04.2019 16:05:42</t>
  </si>
  <si>
    <t>14.04.2019 16:06:10</t>
  </si>
  <si>
    <t>14.04.2019 16:06:22</t>
  </si>
  <si>
    <t>14.04.2019 16:06:24</t>
  </si>
  <si>
    <t>14.04.2019 16:06:25</t>
  </si>
  <si>
    <t>14.04.2019 16:06:37</t>
  </si>
  <si>
    <t>14.04.2019 16:06:39</t>
  </si>
  <si>
    <t>14.04.2019 16:06:40</t>
  </si>
  <si>
    <t>14.04.2019 16:06:59</t>
  </si>
  <si>
    <t>14.04.2019 16:07:00</t>
  </si>
  <si>
    <t>14.04.2019 16:07:02</t>
  </si>
  <si>
    <t>14.04.2019 16:07:23</t>
  </si>
  <si>
    <t>14.04.2019 16:07:32</t>
  </si>
  <si>
    <t>14.04.2019 16:07:46</t>
  </si>
  <si>
    <t>14.04.2019 16:07:47</t>
  </si>
  <si>
    <t>14.04.2019 16:08:16</t>
  </si>
  <si>
    <t>14.04.2019 16:08:28</t>
  </si>
  <si>
    <t>14.04.2019 16:08:30</t>
  </si>
  <si>
    <t>14.04.2019 16:08:37</t>
  </si>
  <si>
    <t>14.04.2019 16:08:39</t>
  </si>
  <si>
    <t>14.04.2019 16:08:51</t>
  </si>
  <si>
    <t>14.04.2019 16:08:54</t>
  </si>
  <si>
    <t>14.04.2019 16:08:56</t>
  </si>
  <si>
    <t>14.04.2019 16:08:57</t>
  </si>
  <si>
    <t>14.04.2019 16:08:59</t>
  </si>
  <si>
    <t>14.04.2019 16:09:00</t>
  </si>
  <si>
    <t>14.04.2019 16:09:02</t>
  </si>
  <si>
    <t>14.04.2019 16:09:09</t>
  </si>
  <si>
    <t>14.04.2019 16:09:11</t>
  </si>
  <si>
    <t>14.04.2019 16:09:21</t>
  </si>
  <si>
    <t>14.04.2019 16:09:23</t>
  </si>
  <si>
    <t>14.04.2019 16:09:41</t>
  </si>
  <si>
    <t>14.04.2019 16:09:42</t>
  </si>
  <si>
    <t>14.04.2019 16:10:04</t>
  </si>
  <si>
    <t>14.04.2019 16:10:06</t>
  </si>
  <si>
    <t>14.04.2019 16:10:21</t>
  </si>
  <si>
    <t>14.04.2019 16:10:22</t>
  </si>
  <si>
    <t>14.04.2019 16:10:24</t>
  </si>
  <si>
    <t>14.04.2019 16:10:27</t>
  </si>
  <si>
    <t>14.04.2019 16:10:28</t>
  </si>
  <si>
    <t>14.04.2019 16:10:44</t>
  </si>
  <si>
    <t>14.04.2019 16:10:45</t>
  </si>
  <si>
    <t>14.04.2019 16:10:47</t>
  </si>
  <si>
    <t>14.04.2019 16:10:48</t>
  </si>
  <si>
    <t>14.04.2019 16:10:50</t>
  </si>
  <si>
    <t>14.04.2019 16:10:51</t>
  </si>
  <si>
    <t>14.04.2019 16:10:53</t>
  </si>
  <si>
    <t>14.04.2019 16:10:54</t>
  </si>
  <si>
    <t>14.04.2019 16:11:03</t>
  </si>
  <si>
    <t>14.04.2019 16:11:04</t>
  </si>
  <si>
    <t>14.04.2019 16:11:06</t>
  </si>
  <si>
    <t>14.04.2019 16:11:07</t>
  </si>
  <si>
    <t>14.04.2019 16:11:09</t>
  </si>
  <si>
    <t>14.04.2019 16:11:12</t>
  </si>
  <si>
    <t>14.04.2019 16:11:13</t>
  </si>
  <si>
    <t>14.04.2019 16:11:15</t>
  </si>
  <si>
    <t>14.04.2019 16:11:28</t>
  </si>
  <si>
    <t>14.04.2019 16:11:30</t>
  </si>
  <si>
    <t>14.04.2019 16:11:36</t>
  </si>
  <si>
    <t>14.04.2019 16:11:37</t>
  </si>
  <si>
    <t>14.04.2019 16:11:39</t>
  </si>
  <si>
    <t>14.04.2019 16:11:40</t>
  </si>
  <si>
    <t>14.04.2019 16:11:52</t>
  </si>
  <si>
    <t>14.04.2019 16:11:54</t>
  </si>
  <si>
    <t>14.04.2019 16:11:55</t>
  </si>
  <si>
    <t>14.04.2019 16:12:09</t>
  </si>
  <si>
    <t>14.04.2019 16:12:27</t>
  </si>
  <si>
    <t>14.04.2019 16:12:29</t>
  </si>
  <si>
    <t>14.04.2019 16:12:35</t>
  </si>
  <si>
    <t>14.04.2019 16:12:50</t>
  </si>
  <si>
    <t>14.04.2019 16:12:51</t>
  </si>
  <si>
    <t>14.04.2019 16:13:19</t>
  </si>
  <si>
    <t>14.04.2019 16:13:21</t>
  </si>
  <si>
    <t>14.04.2019 16:13:42</t>
  </si>
  <si>
    <t>14.04.2019 16:13:44</t>
  </si>
  <si>
    <t>14.04.2019 16:14:34</t>
  </si>
  <si>
    <t>14.04.2019 16:14:36</t>
  </si>
  <si>
    <t>14.04.2019 16:14:38</t>
  </si>
  <si>
    <t>14.04.2019 16:14:39</t>
  </si>
  <si>
    <t>14.04.2019 16:14:53</t>
  </si>
  <si>
    <t>14.04.2019 16:14:54</t>
  </si>
  <si>
    <t>14.04.2019 16:14:59</t>
  </si>
  <si>
    <t>14.04.2019 16:15:00</t>
  </si>
  <si>
    <t>14.04.2019 16:15:02</t>
  </si>
  <si>
    <t>14.04.2019 16:15:09</t>
  </si>
  <si>
    <t>14.04.2019 16:15:11</t>
  </si>
  <si>
    <t>14.04.2019 16:15:53</t>
  </si>
  <si>
    <t>14.04.2019 16:16:53</t>
  </si>
  <si>
    <t>14.04.2019 16:16:54</t>
  </si>
  <si>
    <t>14.04.2019 16:16:56</t>
  </si>
  <si>
    <t>14.04.2019 16:17:02</t>
  </si>
  <si>
    <t>14.04.2019 16:17:29</t>
  </si>
  <si>
    <t>14.04.2019 16:17:31</t>
  </si>
  <si>
    <t>14.04.2019 16:17:56</t>
  </si>
  <si>
    <t>14.04.2019 16:18:09</t>
  </si>
  <si>
    <t>14.04.2019 16:18:10</t>
  </si>
  <si>
    <t>14.04.2019 16:18:13</t>
  </si>
  <si>
    <t>14.04.2019 16:18:19</t>
  </si>
  <si>
    <t>14.04.2019 16:18:43</t>
  </si>
  <si>
    <t>14.04.2019 16:18:46</t>
  </si>
  <si>
    <t>14.04.2019 16:18:59</t>
  </si>
  <si>
    <t>14.04.2019 16:19:00</t>
  </si>
  <si>
    <t>14.04.2019 16:19:03</t>
  </si>
  <si>
    <t>14.04.2019 16:19:05</t>
  </si>
  <si>
    <t>14.04.2019 16:19:06</t>
  </si>
  <si>
    <t>14.04.2019 16:20:07</t>
  </si>
  <si>
    <t>14.04.2019 16:20:12</t>
  </si>
  <si>
    <t>14.04.2019 16:20:16</t>
  </si>
  <si>
    <t>14.04.2019 16:20:42</t>
  </si>
  <si>
    <t>14.04.2019 16:20:43</t>
  </si>
  <si>
    <t>14.04.2019 16:21:01</t>
  </si>
  <si>
    <t>14.04.2019 16:21:04</t>
  </si>
  <si>
    <t>14.04.2019 16:21:06</t>
  </si>
  <si>
    <t>14.04.2019 16:21:07</t>
  </si>
  <si>
    <t>14.04.2019 16:21:15</t>
  </si>
  <si>
    <t>14.04.2019 16:21:18</t>
  </si>
  <si>
    <t>14.04.2019 16:21:22</t>
  </si>
  <si>
    <t>14.04.2019 16:21:24</t>
  </si>
  <si>
    <t>14.04.2019 16:21:25</t>
  </si>
  <si>
    <t>14.04.2019 16:21:27</t>
  </si>
  <si>
    <t>14.04.2019 16:21:28</t>
  </si>
  <si>
    <t>14.04.2019 16:21:30</t>
  </si>
  <si>
    <t>14.04.2019 16:21:52</t>
  </si>
  <si>
    <t>14.04.2019 16:21:54</t>
  </si>
  <si>
    <t>14.04.2019 16:21:55</t>
  </si>
  <si>
    <t>14.04.2019 16:22:11</t>
  </si>
  <si>
    <t>14.04.2019 16:22:12</t>
  </si>
  <si>
    <t>14.04.2019 16:22:14</t>
  </si>
  <si>
    <t>14.04.2019 16:22:15</t>
  </si>
  <si>
    <t>14.04.2019 16:22:20</t>
  </si>
  <si>
    <t>14.04.2019 16:22:21</t>
  </si>
  <si>
    <t>14.04.2019 16:22:23</t>
  </si>
  <si>
    <t>14.04.2019 16:22:24</t>
  </si>
  <si>
    <t>14.04.2019 16:22:47</t>
  </si>
  <si>
    <t>14.04.2019 16:22:48</t>
  </si>
  <si>
    <t>14.04.2019 16:23:12</t>
  </si>
  <si>
    <t>14.04.2019 16:23:13</t>
  </si>
  <si>
    <t>14.04.2019 16:23:18</t>
  </si>
  <si>
    <t>14.04.2019 16:23:19</t>
  </si>
  <si>
    <t>14.04.2019 16:23:21</t>
  </si>
  <si>
    <t>14.04.2019 16:23:22</t>
  </si>
  <si>
    <t>14.04.2019 16:23:24</t>
  </si>
  <si>
    <t>14.04.2019 16:23:27</t>
  </si>
  <si>
    <t>14.04.2019 16:23:37</t>
  </si>
  <si>
    <t>14.04.2019 16:23:39</t>
  </si>
  <si>
    <t>14.04.2019 16:23:43</t>
  </si>
  <si>
    <t>14.04.2019 16:23:45</t>
  </si>
  <si>
    <t>14.04.2019 16:23:51</t>
  </si>
  <si>
    <t>14.04.2019 16:24:09</t>
  </si>
  <si>
    <t>14.04.2019 16:24:10</t>
  </si>
  <si>
    <t>14.04.2019 16:24:12</t>
  </si>
  <si>
    <t>14.04.2019 16:24:13</t>
  </si>
  <si>
    <t>14.04.2019 16:24:16</t>
  </si>
  <si>
    <t>14.04.2019 16:24:25</t>
  </si>
  <si>
    <t>14.04.2019 16:24:27</t>
  </si>
  <si>
    <t>14.04.2019 16:24:31</t>
  </si>
  <si>
    <t>14.04.2019 16:24:33</t>
  </si>
  <si>
    <t>14.04.2019 16:24:59</t>
  </si>
  <si>
    <t>14.04.2019 16:25:00</t>
  </si>
  <si>
    <t>14.04.2019 16:25:05</t>
  </si>
  <si>
    <t>14.04.2019 16:25:06</t>
  </si>
  <si>
    <t>14.04.2019 16:25:26</t>
  </si>
  <si>
    <t>14.04.2019 16:25:35</t>
  </si>
  <si>
    <t>14.04.2019 16:25:37</t>
  </si>
  <si>
    <t>14.04.2019 16:25:38</t>
  </si>
  <si>
    <t>14.04.2019 16:25:53</t>
  </si>
  <si>
    <t>14.04.2019 16:25:55</t>
  </si>
  <si>
    <t>14.04.2019 16:25:56</t>
  </si>
  <si>
    <t>14.04.2019 16:25:58</t>
  </si>
  <si>
    <t>14.04.2019 16:25:59</t>
  </si>
  <si>
    <t>14.04.2019 16:26:01</t>
  </si>
  <si>
    <t>14.04.2019 16:26:02</t>
  </si>
  <si>
    <t>14.04.2019 16:26:04</t>
  </si>
  <si>
    <t>14.04.2019 16:26:05</t>
  </si>
  <si>
    <t>14.04.2019 16:26:23</t>
  </si>
  <si>
    <t>14.04.2019 16:26:25</t>
  </si>
  <si>
    <t>14.04.2019 16:26:26</t>
  </si>
  <si>
    <t>14.04.2019 16:26:32</t>
  </si>
  <si>
    <t>14.04.2019 16:26:34</t>
  </si>
  <si>
    <t>14.04.2019 16:27:33</t>
  </si>
  <si>
    <t>14.04.2019 16:27:34</t>
  </si>
  <si>
    <t>14.04.2019 16:27:36</t>
  </si>
  <si>
    <t>14.04.2019 16:27:56</t>
  </si>
  <si>
    <t>14.04.2019 16:27:57</t>
  </si>
  <si>
    <t>14.04.2019 16:28:25</t>
  </si>
  <si>
    <t>14.04.2019 16:29:00</t>
  </si>
  <si>
    <t>14.04.2019 16:29:03</t>
  </si>
  <si>
    <t>14.04.2019 16:29:04</t>
  </si>
  <si>
    <t>14.04.2019 16:29:06</t>
  </si>
  <si>
    <t>14.04.2019 16:29:21</t>
  </si>
  <si>
    <t>14.04.2019 16:29:22</t>
  </si>
  <si>
    <t>14.04.2019 16:29:24</t>
  </si>
  <si>
    <t>14.04.2019 16:29:48</t>
  </si>
  <si>
    <t>14.04.2019 16:29:50</t>
  </si>
  <si>
    <t>14.04.2019 16:29:56</t>
  </si>
  <si>
    <t>14.04.2019 16:29:57</t>
  </si>
  <si>
    <t>14.04.2019 16:29:59</t>
  </si>
  <si>
    <t>14.04.2019 16:30:08</t>
  </si>
  <si>
    <t>14.04.2019 16:30:09</t>
  </si>
  <si>
    <t>14.04.2019 16:30:14</t>
  </si>
  <si>
    <t>14.04.2019 16:30:17</t>
  </si>
  <si>
    <t>14.04.2019 16:30:18</t>
  </si>
  <si>
    <t>14.04.2019 16:30:20</t>
  </si>
  <si>
    <t>14.04.2019 16:30:30</t>
  </si>
  <si>
    <t>14.04.2019 16:30:32</t>
  </si>
  <si>
    <t>14.04.2019 16:30:58</t>
  </si>
  <si>
    <t>14.04.2019 16:31:13</t>
  </si>
  <si>
    <t>14.04.2019 16:31:14</t>
  </si>
  <si>
    <t>14.04.2019 16:31:43</t>
  </si>
  <si>
    <t>14.04.2019 16:32:06</t>
  </si>
  <si>
    <t>14.04.2019 16:32:07</t>
  </si>
  <si>
    <t>14.04.2019 16:32:09</t>
  </si>
  <si>
    <t>14.04.2019 16:32:10</t>
  </si>
  <si>
    <t>14.04.2019 16:32:15</t>
  </si>
  <si>
    <t>14.04.2019 16:32:16</t>
  </si>
  <si>
    <t>14.04.2019 16:32:18</t>
  </si>
  <si>
    <t>14.04.2019 16:32:45</t>
  </si>
  <si>
    <t>14.04.2019 16:32:57</t>
  </si>
  <si>
    <t>14.04.2019 16:32:59</t>
  </si>
  <si>
    <t>14.04.2019 16:33:00</t>
  </si>
  <si>
    <t>14.04.2019 16:33:02</t>
  </si>
  <si>
    <t>14.04.2019 16:33:03</t>
  </si>
  <si>
    <t>14.04.2019 16:33:05</t>
  </si>
  <si>
    <t>14.04.2019 16:34:25</t>
  </si>
  <si>
    <t>14.04.2019 16:34:31</t>
  </si>
  <si>
    <t>14.04.2019 16:34:37</t>
  </si>
  <si>
    <t>14.04.2019 16:34:39</t>
  </si>
  <si>
    <t>14.04.2019 16:34:40</t>
  </si>
  <si>
    <t>14.04.2019 16:34:43</t>
  </si>
  <si>
    <t>14.04.2019 16:34:48</t>
  </si>
  <si>
    <t>14.04.2019 16:34:49</t>
  </si>
  <si>
    <t>14.04.2019 16:35:03</t>
  </si>
  <si>
    <t>14.04.2019 16:35:04</t>
  </si>
  <si>
    <t>14.04.2019 16:35:06</t>
  </si>
  <si>
    <t>14.04.2019 16:35:07</t>
  </si>
  <si>
    <t>14.04.2019 16:35:25</t>
  </si>
  <si>
    <t>14.04.2019 16:35:27</t>
  </si>
  <si>
    <t>14.04.2019 16:35:28</t>
  </si>
  <si>
    <t>14.04.2019 16:35:30</t>
  </si>
  <si>
    <t>14.04.2019 16:35:33</t>
  </si>
  <si>
    <t>14.04.2019 16:35:34</t>
  </si>
  <si>
    <t>14.04.2019 16:35:37</t>
  </si>
  <si>
    <t>14.04.2019 16:36:12</t>
  </si>
  <si>
    <t>14.04.2019 16:36:13</t>
  </si>
  <si>
    <t>14.04.2019 16:36:25</t>
  </si>
  <si>
    <t>14.04.2019 16:36:36</t>
  </si>
  <si>
    <t>14.04.2019 16:36:37</t>
  </si>
  <si>
    <t>14.04.2019 16:36:44</t>
  </si>
  <si>
    <t>14.04.2019 16:36:45</t>
  </si>
  <si>
    <t>14.04.2019 16:37:10</t>
  </si>
  <si>
    <t>14.04.2019 16:37:12</t>
  </si>
  <si>
    <t>14.04.2019 16:37:25</t>
  </si>
  <si>
    <t>14.04.2019 16:37:27</t>
  </si>
  <si>
    <t>14.04.2019 16:37:28</t>
  </si>
  <si>
    <t>14.04.2019 16:37:31</t>
  </si>
  <si>
    <t>14.04.2019 16:37:33</t>
  </si>
  <si>
    <t>14.04.2019 16:37:34</t>
  </si>
  <si>
    <t>14.04.2019 16:37:36</t>
  </si>
  <si>
    <t>14.04.2019 16:37:37</t>
  </si>
  <si>
    <t>14.04.2019 16:37:57</t>
  </si>
  <si>
    <t>14.04.2019 16:37:59</t>
  </si>
  <si>
    <t>14.04.2019 16:38:00</t>
  </si>
  <si>
    <t>14.04.2019 16:38:09</t>
  </si>
  <si>
    <t>14.04.2019 16:38:11</t>
  </si>
  <si>
    <t>14.04.2019 16:38:14</t>
  </si>
  <si>
    <t>14.04.2019 16:38:56</t>
  </si>
  <si>
    <t>14.04.2019 16:38:58</t>
  </si>
  <si>
    <t>14.04.2019 16:39:01</t>
  </si>
  <si>
    <t>14.04.2019 16:39:02</t>
  </si>
  <si>
    <t>14.04.2019 16:39:04</t>
  </si>
  <si>
    <t>14.04.2019 16:39:05</t>
  </si>
  <si>
    <t>14.04.2019 16:39:07</t>
  </si>
  <si>
    <t>14.04.2019 16:39:08</t>
  </si>
  <si>
    <t>14.04.2019 16:39:17</t>
  </si>
  <si>
    <t>14.04.2019 16:39:25</t>
  </si>
  <si>
    <t>14.04.2019 16:39:26</t>
  </si>
  <si>
    <t>14.04.2019 16:39:32</t>
  </si>
  <si>
    <t>14.04.2019 16:39:34</t>
  </si>
  <si>
    <t>14.04.2019 16:39:35</t>
  </si>
  <si>
    <t>14.04.2019 16:39:43</t>
  </si>
  <si>
    <t>14.04.2019 16:39:44</t>
  </si>
  <si>
    <t>14.04.2019 16:40:13</t>
  </si>
  <si>
    <t>14.04.2019 16:40:15</t>
  </si>
  <si>
    <t>14.04.2019 16:41:04</t>
  </si>
  <si>
    <t>14.04.2019 16:41:06</t>
  </si>
  <si>
    <t>14.04.2019 16:41:07</t>
  </si>
  <si>
    <t>14.04.2019 16:41:12</t>
  </si>
  <si>
    <t>14.04.2019 16:41:13</t>
  </si>
  <si>
    <t>14.04.2019 16:41:15</t>
  </si>
  <si>
    <t>14.04.2019 16:41:16</t>
  </si>
  <si>
    <t>14.04.2019 16:41:18</t>
  </si>
  <si>
    <t>14.04.2019 16:41:19</t>
  </si>
  <si>
    <t>14.04.2019 16:41:22</t>
  </si>
  <si>
    <t>14.04.2019 16:41:27</t>
  </si>
  <si>
    <t>14.04.2019 16:41:39</t>
  </si>
  <si>
    <t>14.04.2019 16:41:40</t>
  </si>
  <si>
    <t>14.04.2019 16:41:45</t>
  </si>
  <si>
    <t>14.04.2019 16:41:46</t>
  </si>
  <si>
    <t>14.04.2019 16:41:48</t>
  </si>
  <si>
    <t>14.04.2019 16:42:06</t>
  </si>
  <si>
    <t>14.04.2019 16:42:16</t>
  </si>
  <si>
    <t>14.04.2019 16:42:18</t>
  </si>
  <si>
    <t>14.04.2019 16:42:27</t>
  </si>
  <si>
    <t>14.04.2019 16:42:28</t>
  </si>
  <si>
    <t>14.04.2019 16:42:30</t>
  </si>
  <si>
    <t>14.04.2019 16:42:50</t>
  </si>
  <si>
    <t>14.04.2019 16:43:12</t>
  </si>
  <si>
    <t>14.04.2019 16:43:13</t>
  </si>
  <si>
    <t>14.04.2019 16:43:15</t>
  </si>
  <si>
    <t>14.04.2019 16:43:24</t>
  </si>
  <si>
    <t>14.04.2019 16:43:25</t>
  </si>
  <si>
    <t>14.04.2019 16:43:42</t>
  </si>
  <si>
    <t>14.04.2019 16:43:44</t>
  </si>
  <si>
    <t>14.04.2019 16:43:57</t>
  </si>
  <si>
    <t>14.04.2019 16:43:59</t>
  </si>
  <si>
    <t>14.04.2019 16:44:11</t>
  </si>
  <si>
    <t>14.04.2019 16:44:12</t>
  </si>
  <si>
    <t>14.04.2019 16:44:21</t>
  </si>
  <si>
    <t>14.04.2019 16:44:52</t>
  </si>
  <si>
    <t>14.04.2019 16:45:16</t>
  </si>
  <si>
    <t>14.04.2019 16:45:18</t>
  </si>
  <si>
    <t>14.04.2019 16:45:19</t>
  </si>
  <si>
    <t>14.04.2019 16:45:21</t>
  </si>
  <si>
    <t>14.04.2019 16:45:22</t>
  </si>
  <si>
    <t>14.04.2019 16:45:25</t>
  </si>
  <si>
    <t>14.04.2019 16:45:31</t>
  </si>
  <si>
    <t>14.04.2019 16:45:34</t>
  </si>
  <si>
    <t>14.04.2019 16:45:42</t>
  </si>
  <si>
    <t>14.04.2019 16:45:43</t>
  </si>
  <si>
    <t>14.04.2019 16:45:45</t>
  </si>
  <si>
    <t>14.04.2019 16:45:53</t>
  </si>
  <si>
    <t>14.04.2019 16:45:54</t>
  </si>
  <si>
    <t>14.04.2019 16:45:55</t>
  </si>
  <si>
    <t>14.04.2019 16:46:09</t>
  </si>
  <si>
    <t>14.04.2019 16:46:11</t>
  </si>
  <si>
    <t>14.04.2019 16:46:12</t>
  </si>
  <si>
    <t>14.04.2019 16:46:14</t>
  </si>
  <si>
    <t>14.04.2019 16:46:15</t>
  </si>
  <si>
    <t>14.04.2019 16:46:23</t>
  </si>
  <si>
    <t>14.04.2019 16:46:24</t>
  </si>
  <si>
    <t>14.04.2019 16:46:26</t>
  </si>
  <si>
    <t>14.04.2019 16:47:06</t>
  </si>
  <si>
    <t>14.04.2019 16:47:16</t>
  </si>
  <si>
    <t>14.04.2019 16:47:18</t>
  </si>
  <si>
    <t>14.04.2019 16:47:19</t>
  </si>
  <si>
    <t>14.04.2019 16:47:30</t>
  </si>
  <si>
    <t>14.04.2019 16:47:31</t>
  </si>
  <si>
    <t>14.04.2019 16:47:54</t>
  </si>
  <si>
    <t>14.04.2019 16:47:56</t>
  </si>
  <si>
    <t>14.04.2019 16:47:57</t>
  </si>
  <si>
    <t>14.04.2019 16:48:12</t>
  </si>
  <si>
    <t>14.04.2019 16:48:15</t>
  </si>
  <si>
    <t>14.04.2019 16:48:16</t>
  </si>
  <si>
    <t>14.04.2019 16:48:18</t>
  </si>
  <si>
    <t>14.04.2019 16:48:19</t>
  </si>
  <si>
    <t>14.04.2019 16:48:54</t>
  </si>
  <si>
    <t>14.04.2019 16:48:56</t>
  </si>
  <si>
    <t>14.04.2019 16:49:47</t>
  </si>
  <si>
    <t>14.04.2019 16:49:48</t>
  </si>
  <si>
    <t>14.04.2019 16:50:01</t>
  </si>
  <si>
    <t>14.04.2019 16:50:03</t>
  </si>
  <si>
    <t>14.04.2019 16:50:04</t>
  </si>
  <si>
    <t>14.04.2019 16:50:06</t>
  </si>
  <si>
    <t>14.04.2019 16:50:09</t>
  </si>
  <si>
    <t>14.04.2019 16:50:10</t>
  </si>
  <si>
    <t>14.04.2019 16:50:18</t>
  </si>
  <si>
    <t>14.04.2019 16:50:27</t>
  </si>
  <si>
    <t>14.04.2019 16:50:28</t>
  </si>
  <si>
    <t>14.04.2019 16:50:43</t>
  </si>
  <si>
    <t>14.04.2019 16:50:46</t>
  </si>
  <si>
    <t>14.04.2019 16:51:01</t>
  </si>
  <si>
    <t>14.04.2019 16:51:03</t>
  </si>
  <si>
    <t>14.04.2019 16:51:04</t>
  </si>
  <si>
    <t>14.04.2019 16:51:07</t>
  </si>
  <si>
    <t>14.04.2019 16:51:09</t>
  </si>
  <si>
    <t>14.04.2019 16:51:12</t>
  </si>
  <si>
    <t>14.04.2019 16:51:13</t>
  </si>
  <si>
    <t>14.04.2019 16:51:18</t>
  </si>
  <si>
    <t>14.04.2019 16:51:39</t>
  </si>
  <si>
    <t>14.04.2019 16:51:43</t>
  </si>
  <si>
    <t>14.04.2019 16:52:01</t>
  </si>
  <si>
    <t>14.04.2019 16:52:03</t>
  </si>
  <si>
    <t>14.04.2019 16:52:10</t>
  </si>
  <si>
    <t>14.04.2019 16:52:12</t>
  </si>
  <si>
    <t>14.04.2019 16:52:27</t>
  </si>
  <si>
    <t>14.04.2019 16:52:31</t>
  </si>
  <si>
    <t>14.04.2019 16:52:33</t>
  </si>
  <si>
    <t>14.04.2019 16:52:37</t>
  </si>
  <si>
    <t>14.04.2019 16:52:39</t>
  </si>
  <si>
    <t>14.04.2019 16:52:40</t>
  </si>
  <si>
    <t>14.04.2019 16:52:42</t>
  </si>
  <si>
    <t>14.04.2019 16:52:48</t>
  </si>
  <si>
    <t>14.04.2019 16:52:52</t>
  </si>
  <si>
    <t>14.04.2019 16:53:06</t>
  </si>
  <si>
    <t>14.04.2019 16:53:07</t>
  </si>
  <si>
    <t>14.04.2019 16:53:09</t>
  </si>
  <si>
    <t>14.04.2019 16:53:10</t>
  </si>
  <si>
    <t>14.04.2019 16:53:12</t>
  </si>
  <si>
    <t>14.04.2019 16:53:16</t>
  </si>
  <si>
    <t>14.04.2019 16:53:18</t>
  </si>
  <si>
    <t>14.04.2019 16:53:22</t>
  </si>
  <si>
    <t>14.04.2019 16:53:24</t>
  </si>
  <si>
    <t>14.04.2019 16:53:25</t>
  </si>
  <si>
    <t>14.04.2019 16:53:27</t>
  </si>
  <si>
    <t>14.04.2019 16:53:43</t>
  </si>
  <si>
    <t>14.04.2019 16:54:51</t>
  </si>
  <si>
    <t>14.04.2019 16:54:53</t>
  </si>
  <si>
    <t>14.04.2019 16:54:54</t>
  </si>
  <si>
    <t>14.04.2019 16:54:59</t>
  </si>
  <si>
    <t>14.04.2019 16:55:08</t>
  </si>
  <si>
    <t>14.04.2019 16:55:15</t>
  </si>
  <si>
    <t>14.04.2019 16:55:23</t>
  </si>
  <si>
    <t>14.04.2019 16:55:31</t>
  </si>
  <si>
    <t>14.04.2019 16:55:32</t>
  </si>
  <si>
    <t>14.04.2019 16:55:34</t>
  </si>
  <si>
    <t>14.04.2019 16:55:47</t>
  </si>
  <si>
    <t>14.04.2019 16:55:49</t>
  </si>
  <si>
    <t>14.04.2019 16:56:13</t>
  </si>
  <si>
    <t>14.04.2019 16:56:19</t>
  </si>
  <si>
    <t>14.04.2019 16:56:21</t>
  </si>
  <si>
    <t>14.04.2019 16:56:27</t>
  </si>
  <si>
    <t>14.04.2019 16:56:28</t>
  </si>
  <si>
    <t>14.04.2019 16:56:30</t>
  </si>
  <si>
    <t>14.04.2019 16:56:51</t>
  </si>
  <si>
    <t>14.04.2019 16:56:53</t>
  </si>
  <si>
    <t>14.04.2019 16:56:59</t>
  </si>
  <si>
    <t>14.04.2019 16:57:06</t>
  </si>
  <si>
    <t>14.04.2019 16:57:08</t>
  </si>
  <si>
    <t>14.04.2019 16:57:09</t>
  </si>
  <si>
    <t>14.04.2019 16:57:11</t>
  </si>
  <si>
    <t>14.04.2019 16:57:12</t>
  </si>
  <si>
    <t>14.04.2019 16:57:15</t>
  </si>
  <si>
    <t>14.04.2019 16:57:17</t>
  </si>
  <si>
    <t>14.04.2019 16:57:18</t>
  </si>
  <si>
    <t>14.04.2019 16:57:29</t>
  </si>
  <si>
    <t>14.04.2019 16:57:30</t>
  </si>
  <si>
    <t>14.04.2019 16:57:46</t>
  </si>
  <si>
    <t>14.04.2019 16:58:25</t>
  </si>
  <si>
    <t>14.04.2019 16:58:27</t>
  </si>
  <si>
    <t>14.04.2019 16:58:41</t>
  </si>
  <si>
    <t>14.04.2019 16:59:07</t>
  </si>
  <si>
    <t>14.04.2019 16:59:16</t>
  </si>
  <si>
    <t>14.04.2019 16:59:21</t>
  </si>
  <si>
    <t>14.04.2019 16:59:22</t>
  </si>
  <si>
    <t>14.04.2019 16:59:24</t>
  </si>
  <si>
    <t>14.04.2019 16:59:25</t>
  </si>
  <si>
    <t>14.04.2019 16:59:28</t>
  </si>
  <si>
    <t>14.04.2019 16:59:31</t>
  </si>
  <si>
    <t>14.04.2019 16:59:48</t>
  </si>
  <si>
    <t>14.04.2019 16:59:49</t>
  </si>
  <si>
    <t>14.04.2019 16:59:51</t>
  </si>
  <si>
    <t>14.04.2019 16:59:54</t>
  </si>
  <si>
    <t>14.04.2019 16:59:55</t>
  </si>
  <si>
    <t>14.04.2019 17:00:03</t>
  </si>
  <si>
    <t>14.04.2019 17:00:04</t>
  </si>
  <si>
    <t>14.04.2019 17:00:06</t>
  </si>
  <si>
    <t>14.04.2019 17:00:34</t>
  </si>
  <si>
    <t>14.04.2019 17:00:39</t>
  </si>
  <si>
    <t>14.04.2019 17:00:40</t>
  </si>
  <si>
    <t>14.04.2019 17:00:42</t>
  </si>
  <si>
    <t>14.04.2019 17:00:43</t>
  </si>
  <si>
    <t>14.04.2019 17:00:48</t>
  </si>
  <si>
    <t>14.04.2019 17:00:50</t>
  </si>
  <si>
    <t>14.04.2019 17:01:25</t>
  </si>
  <si>
    <t>14.04.2019 17:01:27</t>
  </si>
  <si>
    <t>14.04.2019 17:01:30</t>
  </si>
  <si>
    <t>14.04.2019 17:01:40</t>
  </si>
  <si>
    <t>14.04.2019 17:01:42</t>
  </si>
  <si>
    <t>14.04.2019 17:01:43</t>
  </si>
  <si>
    <t>14.04.2019 17:01:47</t>
  </si>
  <si>
    <t>14.04.2019 17:01:48</t>
  </si>
  <si>
    <t>14.04.2019 17:01:50</t>
  </si>
  <si>
    <t>14.04.2019 17:01:51</t>
  </si>
  <si>
    <t>14.04.2019 17:01:53</t>
  </si>
  <si>
    <t>14.04.2019 17:01:54</t>
  </si>
  <si>
    <t>14.04.2019 17:02:00</t>
  </si>
  <si>
    <t>14.04.2019 17:02:01</t>
  </si>
  <si>
    <t>14.04.2019 17:02:06</t>
  </si>
  <si>
    <t>14.04.2019 17:02:09</t>
  </si>
  <si>
    <t>14.04.2019 17:02:10</t>
  </si>
  <si>
    <t>14.04.2019 17:02:13</t>
  </si>
  <si>
    <t>14.04.2019 17:02:19</t>
  </si>
  <si>
    <t>14.04.2019 17:02:53</t>
  </si>
  <si>
    <t>14.04.2019 17:03:01</t>
  </si>
  <si>
    <t>14.04.2019 17:03:03</t>
  </si>
  <si>
    <t>14.04.2019 17:03:04</t>
  </si>
  <si>
    <t>14.04.2019 17:03:07</t>
  </si>
  <si>
    <t>14.04.2019 17:03:09</t>
  </si>
  <si>
    <t>14.04.2019 17:03:34</t>
  </si>
  <si>
    <t>14.04.2019 17:03:36</t>
  </si>
  <si>
    <t>14.04.2019 17:03:37</t>
  </si>
  <si>
    <t>14.04.2019 17:03:54</t>
  </si>
  <si>
    <t>14.04.2019 17:04:03</t>
  </si>
  <si>
    <t>14.04.2019 17:04:04</t>
  </si>
  <si>
    <t>14.04.2019 17:04:06</t>
  </si>
  <si>
    <t>14.04.2019 17:04:12</t>
  </si>
  <si>
    <t>14.04.2019 17:04:31</t>
  </si>
  <si>
    <t>14.04.2019 17:04:33</t>
  </si>
  <si>
    <t>14.04.2019 17:04:39</t>
  </si>
  <si>
    <t>14.04.2019 17:04:40</t>
  </si>
  <si>
    <t>14.04.2019 17:04:52</t>
  </si>
  <si>
    <t>14.04.2019 17:06:01</t>
  </si>
  <si>
    <t>14.04.2019 17:06:15</t>
  </si>
  <si>
    <t>14.04.2019 17:06:16</t>
  </si>
  <si>
    <t>14.04.2019 17:06:25</t>
  </si>
  <si>
    <t>14.04.2019 17:06:27</t>
  </si>
  <si>
    <t>14.04.2019 17:07:01</t>
  </si>
  <si>
    <t>14.04.2019 17:07:13</t>
  </si>
  <si>
    <t>14.04.2019 17:07:15</t>
  </si>
  <si>
    <t>14.04.2019 17:07:16</t>
  </si>
  <si>
    <t>14.04.2019 17:08:09</t>
  </si>
  <si>
    <t>14.04.2019 17:08:10</t>
  </si>
  <si>
    <t>14.04.2019 17:08:12</t>
  </si>
  <si>
    <t>14.04.2019 17:08:13</t>
  </si>
  <si>
    <t>14.04.2019 17:08:59</t>
  </si>
  <si>
    <t>14.04.2019 17:09:00</t>
  </si>
  <si>
    <t>14.04.2019 17:09:18</t>
  </si>
  <si>
    <t>14.04.2019 17:09:21</t>
  </si>
  <si>
    <t>14.04.2019 17:09:23</t>
  </si>
  <si>
    <t>14.04.2019 17:09:43</t>
  </si>
  <si>
    <t>14.04.2019 17:09:44</t>
  </si>
  <si>
    <t>14.04.2019 17:09:58</t>
  </si>
  <si>
    <t>14.04.2019 17:10:08</t>
  </si>
  <si>
    <t>14.04.2019 17:10:16</t>
  </si>
  <si>
    <t>14.04.2019 17:10:17</t>
  </si>
  <si>
    <t>14.04.2019 17:10:19</t>
  </si>
  <si>
    <t>14.04.2019 17:10:27</t>
  </si>
  <si>
    <t>14.04.2019 17:10:28</t>
  </si>
  <si>
    <t>14.04.2019 17:10:30</t>
  </si>
  <si>
    <t>14.04.2019 17:10:36</t>
  </si>
  <si>
    <t>14.04.2019 17:10:37</t>
  </si>
  <si>
    <t>14.04.2019 17:11:06</t>
  </si>
  <si>
    <t>14.04.2019 17:11:07</t>
  </si>
  <si>
    <t>14.04.2019 17:11:09</t>
  </si>
  <si>
    <t>14.04.2019 17:11:24</t>
  </si>
  <si>
    <t>14.04.2019 17:11:25</t>
  </si>
  <si>
    <t>14.04.2019 17:11:51</t>
  </si>
  <si>
    <t>14.04.2019 17:11:53</t>
  </si>
  <si>
    <t>14.04.2019 17:11:54</t>
  </si>
  <si>
    <t>14.04.2019 17:12:01</t>
  </si>
  <si>
    <t>14.04.2019 17:12:03</t>
  </si>
  <si>
    <t>14.04.2019 17:12:15</t>
  </si>
  <si>
    <t>14.04.2019 17:12:16</t>
  </si>
  <si>
    <t>14.04.2019 17:12:18</t>
  </si>
  <si>
    <t>14.04.2019 17:12:51</t>
  </si>
  <si>
    <t>14.04.2019 17:12:53</t>
  </si>
  <si>
    <t>14.04.2019 17:13:06</t>
  </si>
  <si>
    <t>14.04.2019 17:13:07</t>
  </si>
  <si>
    <t>14.04.2019 17:13:09</t>
  </si>
  <si>
    <t>14.04.2019 17:13:16</t>
  </si>
  <si>
    <t>14.04.2019 17:13:18</t>
  </si>
  <si>
    <t>14.04.2019 17:13:30</t>
  </si>
  <si>
    <t>14.04.2019 17:13:36</t>
  </si>
  <si>
    <t>14.04.2019 17:13:37</t>
  </si>
  <si>
    <t>14.04.2019 17:13:51</t>
  </si>
  <si>
    <t>14.04.2019 17:13:52</t>
  </si>
  <si>
    <t>14.04.2019 17:13:54</t>
  </si>
  <si>
    <t>14.04.2019 17:14:21</t>
  </si>
  <si>
    <t>14.04.2019 17:14:22</t>
  </si>
  <si>
    <t>14.04.2019 17:14:30</t>
  </si>
  <si>
    <t>14.04.2019 17:14:31</t>
  </si>
  <si>
    <t>14.04.2019 17:14:33</t>
  </si>
  <si>
    <t>14.04.2019 17:14:37</t>
  </si>
  <si>
    <t>14.04.2019 17:14:39</t>
  </si>
  <si>
    <t>14.04.2019 17:14:40</t>
  </si>
  <si>
    <t>14.04.2019 17:14:42</t>
  </si>
  <si>
    <t>14.04.2019 17:14:50</t>
  </si>
  <si>
    <t>14.04.2019 17:15:31</t>
  </si>
  <si>
    <t>14.04.2019 17:15:33</t>
  </si>
  <si>
    <t>14.04.2019 17:15:34</t>
  </si>
  <si>
    <t>14.04.2019 17:15:59</t>
  </si>
  <si>
    <t>14.04.2019 17:16:00</t>
  </si>
  <si>
    <t>14.04.2019 17:16:02</t>
  </si>
  <si>
    <t>14.04.2019 17:16:03</t>
  </si>
  <si>
    <t>14.04.2019 17:16:05</t>
  </si>
  <si>
    <t>14.04.2019 17:16:20</t>
  </si>
  <si>
    <t>14.04.2019 17:16:21</t>
  </si>
  <si>
    <t>14.04.2019 17:16:23</t>
  </si>
  <si>
    <t>14.04.2019 17:16:38</t>
  </si>
  <si>
    <t>14.04.2019 17:16:40</t>
  </si>
  <si>
    <t>14.04.2019 17:16:49</t>
  </si>
  <si>
    <t>14.04.2019 17:16:50</t>
  </si>
  <si>
    <t>14.04.2019 17:16:58</t>
  </si>
  <si>
    <t>14.04.2019 17:16:59</t>
  </si>
  <si>
    <t>14.04.2019 17:17:01</t>
  </si>
  <si>
    <t>14.04.2019 17:17:02</t>
  </si>
  <si>
    <t>14.04.2019 17:17:04</t>
  </si>
  <si>
    <t>14.04.2019 17:17:10</t>
  </si>
  <si>
    <t>14.04.2019 17:17:34</t>
  </si>
  <si>
    <t>14.04.2019 17:17:36</t>
  </si>
  <si>
    <t>14.04.2019 17:17:42</t>
  </si>
  <si>
    <t>14.04.2019 17:17:43</t>
  </si>
  <si>
    <t>14.04.2019 17:17:52</t>
  </si>
  <si>
    <t>14.04.2019 17:17:54</t>
  </si>
  <si>
    <t>14.04.2019 17:17:55</t>
  </si>
  <si>
    <t>14.04.2019 17:18:50</t>
  </si>
  <si>
    <t>14.04.2019 17:18:54</t>
  </si>
  <si>
    <t>14.04.2019 17:19:07</t>
  </si>
  <si>
    <t>14.04.2019 17:19:09</t>
  </si>
  <si>
    <t>14.04.2019 17:19:25</t>
  </si>
  <si>
    <t>14.04.2019 17:19:28</t>
  </si>
  <si>
    <t>14.04.2019 17:19:30</t>
  </si>
  <si>
    <t>14.04.2019 17:20:09</t>
  </si>
  <si>
    <t>14.04.2019 17:20:10</t>
  </si>
  <si>
    <t>14.04.2019 17:20:12</t>
  </si>
  <si>
    <t>14.04.2019 17:20:13</t>
  </si>
  <si>
    <t>14.04.2019 17:20:19</t>
  </si>
  <si>
    <t>14.04.2019 17:20:21</t>
  </si>
  <si>
    <t>14.04.2019 17:20:22</t>
  </si>
  <si>
    <t>14.04.2019 17:20:25</t>
  </si>
  <si>
    <t>14.04.2019 17:20:27</t>
  </si>
  <si>
    <t>14.04.2019 17:21:09</t>
  </si>
  <si>
    <t>14.04.2019 17:21:10</t>
  </si>
  <si>
    <t>14.04.2019 17:21:25</t>
  </si>
  <si>
    <t>14.04.2019 17:21:27</t>
  </si>
  <si>
    <t>14.04.2019 17:21:42</t>
  </si>
  <si>
    <t>14.04.2019 17:21:47</t>
  </si>
  <si>
    <t>14.04.2019 17:21:57</t>
  </si>
  <si>
    <t>14.04.2019 17:21:59</t>
  </si>
  <si>
    <t>14.04.2019 17:22:29</t>
  </si>
  <si>
    <t>14.04.2019 17:22:31</t>
  </si>
  <si>
    <t>14.04.2019 17:22:38</t>
  </si>
  <si>
    <t>14.04.2019 17:22:40</t>
  </si>
  <si>
    <t>14.04.2019 17:22:49</t>
  </si>
  <si>
    <t>14.04.2019 17:22:59</t>
  </si>
  <si>
    <t>14.04.2019 17:23:04</t>
  </si>
  <si>
    <t>14.04.2019 17:23:05</t>
  </si>
  <si>
    <t>14.04.2019 17:23:13</t>
  </si>
  <si>
    <t>14.04.2019 17:23:14</t>
  </si>
  <si>
    <t>14.04.2019 17:23:28</t>
  </si>
  <si>
    <t>14.04.2019 17:23:29</t>
  </si>
  <si>
    <t>14.04.2019 17:23:31</t>
  </si>
  <si>
    <t>14.04.2019 17:23:42</t>
  </si>
  <si>
    <t>14.04.2019 17:23:51</t>
  </si>
  <si>
    <t>14.04.2019 17:23:52</t>
  </si>
  <si>
    <t>14.04.2019 17:24:03</t>
  </si>
  <si>
    <t>14.04.2019 17:24:04</t>
  </si>
  <si>
    <t>14.04.2019 17:24:12</t>
  </si>
  <si>
    <t>14.04.2019 17:24:24</t>
  </si>
  <si>
    <t>14.04.2019 17:24:25</t>
  </si>
  <si>
    <t>14.04.2019 17:24:53</t>
  </si>
  <si>
    <t>14.04.2019 17:24:54</t>
  </si>
  <si>
    <t>14.04.2019 17:24:56</t>
  </si>
  <si>
    <t>14.04.2019 17:24:57</t>
  </si>
  <si>
    <t>14.04.2019 17:24:59</t>
  </si>
  <si>
    <t>14.04.2019 17:25:00</t>
  </si>
  <si>
    <t>14.04.2019 17:25:02</t>
  </si>
  <si>
    <t>14.04.2019 17:25:26</t>
  </si>
  <si>
    <t>14.04.2019 17:25:27</t>
  </si>
  <si>
    <t>14.04.2019 17:25:29</t>
  </si>
  <si>
    <t>14.04.2019 17:25:47</t>
  </si>
  <si>
    <t>14.04.2019 17:25:49</t>
  </si>
  <si>
    <t>14.04.2019 17:25:50</t>
  </si>
  <si>
    <t>14.04.2019 17:26:24</t>
  </si>
  <si>
    <t>14.04.2019 17:26:25</t>
  </si>
  <si>
    <t>14.04.2019 17:26:27</t>
  </si>
  <si>
    <t>14.04.2019 17:26:28</t>
  </si>
  <si>
    <t>14.04.2019 17:26:42</t>
  </si>
  <si>
    <t>14.04.2019 17:26:44</t>
  </si>
  <si>
    <t>14.04.2019 17:26:47</t>
  </si>
  <si>
    <t>14.04.2019 17:27:15</t>
  </si>
  <si>
    <t>14.04.2019 17:27:16</t>
  </si>
  <si>
    <t>14.04.2019 17:27:18</t>
  </si>
  <si>
    <t>14.04.2019 17:27:27</t>
  </si>
  <si>
    <t>14.04.2019 17:27:28</t>
  </si>
  <si>
    <t>14.04.2019 17:27:37</t>
  </si>
  <si>
    <t>14.04.2019 17:27:39</t>
  </si>
  <si>
    <t>14.04.2019 17:28:19</t>
  </si>
  <si>
    <t>14.04.2019 17:28:21</t>
  </si>
  <si>
    <t>14.04.2019 17:28:28</t>
  </si>
  <si>
    <t>14.04.2019 17:28:57</t>
  </si>
  <si>
    <t>14.04.2019 17:28:59</t>
  </si>
  <si>
    <t>14.04.2019 17:29:00</t>
  </si>
  <si>
    <t>14.04.2019 17:29:31</t>
  </si>
  <si>
    <t>14.04.2019 17:29:47</t>
  </si>
  <si>
    <t>14.04.2019 17:29:49</t>
  </si>
  <si>
    <t>14.04.2019 17:29:50</t>
  </si>
  <si>
    <t>14.04.2019 17:29:52</t>
  </si>
  <si>
    <t>14.04.2019 17:29:56</t>
  </si>
  <si>
    <t>14.04.2019 17:29:58</t>
  </si>
  <si>
    <t>14.04.2019 17:29:59</t>
  </si>
  <si>
    <t>14.04.2019 17:30:02</t>
  </si>
  <si>
    <t>14.04.2019 17:30:33</t>
  </si>
  <si>
    <t>14.04.2019 17:30:34</t>
  </si>
  <si>
    <t>14.04.2019 17:30:37</t>
  </si>
  <si>
    <t>14.04.2019 17:30:46</t>
  </si>
  <si>
    <t>14.04.2019 17:30:52</t>
  </si>
  <si>
    <t>14.04.2019 17:30:54</t>
  </si>
  <si>
    <t>14.04.2019 17:31:13</t>
  </si>
  <si>
    <t>14.04.2019 17:31:15</t>
  </si>
  <si>
    <t>14.04.2019 17:32:03</t>
  </si>
  <si>
    <t>14.04.2019 17:32:04</t>
  </si>
  <si>
    <t>14.04.2019 17:32:06</t>
  </si>
  <si>
    <t>14.04.2019 17:33:00</t>
  </si>
  <si>
    <t>14.04.2019 17:33:01</t>
  </si>
  <si>
    <t>14.04.2019 17:33:03</t>
  </si>
  <si>
    <t>14.04.2019 17:33:47</t>
  </si>
  <si>
    <t>14.04.2019 17:33:48</t>
  </si>
  <si>
    <t>14.04.2019 17:33:56</t>
  </si>
  <si>
    <t>14.04.2019 17:33:57</t>
  </si>
  <si>
    <t>14.04.2019 17:33:59</t>
  </si>
  <si>
    <t>14.04.2019 17:35:09</t>
  </si>
  <si>
    <t>14.04.2019 17:35:10</t>
  </si>
  <si>
    <t>14.04.2019 17:35:12</t>
  </si>
  <si>
    <t>14.04.2019 17:35:13</t>
  </si>
  <si>
    <t>14.04.2019 17:35:21</t>
  </si>
  <si>
    <t>14.04.2019 17:35:22</t>
  </si>
  <si>
    <t>14.04.2019 17:35:37</t>
  </si>
  <si>
    <t>14.04.2019 17:35:39</t>
  </si>
  <si>
    <t>14.04.2019 17:35:42</t>
  </si>
  <si>
    <t>14.04.2019 17:35:43</t>
  </si>
  <si>
    <t>14.04.2019 17:35:45</t>
  </si>
  <si>
    <t>14.04.2019 17:36:03</t>
  </si>
  <si>
    <t>14.04.2019 17:36:04</t>
  </si>
  <si>
    <t>14.04.2019 17:36:15</t>
  </si>
  <si>
    <t>14.04.2019 17:36:16</t>
  </si>
  <si>
    <t>14.04.2019 17:37:16</t>
  </si>
  <si>
    <t>14.04.2019 17:37:18</t>
  </si>
  <si>
    <t>14.04.2019 17:37:19</t>
  </si>
  <si>
    <t>14.04.2019 17:37:25</t>
  </si>
  <si>
    <t>14.04.2019 17:37:27</t>
  </si>
  <si>
    <t>14.04.2019 17:37:28</t>
  </si>
  <si>
    <t>14.04.2019 17:37:31</t>
  </si>
  <si>
    <t>14.04.2019 17:37:36</t>
  </si>
  <si>
    <t>14.04.2019 17:37:37</t>
  </si>
  <si>
    <t>14.04.2019 17:37:39</t>
  </si>
  <si>
    <t>14.04.2019 17:37:53</t>
  </si>
  <si>
    <t>14.04.2019 17:37:54</t>
  </si>
  <si>
    <t>14.04.2019 17:38:01</t>
  </si>
  <si>
    <t>14.04.2019 17:38:03</t>
  </si>
  <si>
    <t>14.04.2019 17:38:24</t>
  </si>
  <si>
    <t>14.04.2019 17:38:25</t>
  </si>
  <si>
    <t>14.04.2019 17:38:27</t>
  </si>
  <si>
    <t>14.04.2019 17:38:28</t>
  </si>
  <si>
    <t>14.04.2019 17:38:54</t>
  </si>
  <si>
    <t>14.04.2019 17:38:56</t>
  </si>
  <si>
    <t>14.04.2019 17:38:57</t>
  </si>
  <si>
    <t>14.04.2019 17:38:59</t>
  </si>
  <si>
    <t>14.04.2019 17:39:00</t>
  </si>
  <si>
    <t>14.04.2019 17:39:03</t>
  </si>
  <si>
    <t>14.04.2019 17:39:09</t>
  </si>
  <si>
    <t>14.04.2019 17:39:11</t>
  </si>
  <si>
    <t>14.04.2019 17:39:21</t>
  </si>
  <si>
    <t>14.04.2019 17:39:23</t>
  </si>
  <si>
    <t>14.04.2019 17:39:30</t>
  </si>
  <si>
    <t>14.04.2019 17:39:32</t>
  </si>
  <si>
    <t>14.04.2019 17:39:38</t>
  </si>
  <si>
    <t>14.04.2019 17:39:46</t>
  </si>
  <si>
    <t>14.04.2019 17:39:47</t>
  </si>
  <si>
    <t>14.04.2019 17:39:49</t>
  </si>
  <si>
    <t>14.04.2019 17:40:06</t>
  </si>
  <si>
    <t>14.04.2019 17:40:07</t>
  </si>
  <si>
    <t>14.04.2019 17:40:18</t>
  </si>
  <si>
    <t>14.04.2019 17:40:37</t>
  </si>
  <si>
    <t>14.04.2019 17:40:41</t>
  </si>
  <si>
    <t>14.04.2019 17:40:48</t>
  </si>
  <si>
    <t>14.04.2019 17:41:48</t>
  </si>
  <si>
    <t>14.04.2019 17:41:50</t>
  </si>
  <si>
    <t>14.04.2019 17:42:33</t>
  </si>
  <si>
    <t>14.04.2019 17:42:34</t>
  </si>
  <si>
    <t>14.04.2019 17:42:36</t>
  </si>
  <si>
    <t>14.04.2019 17:43:36</t>
  </si>
  <si>
    <t>14.04.2019 17:43:38</t>
  </si>
  <si>
    <t>14.04.2019 17:43:39</t>
  </si>
  <si>
    <t>14.04.2019 17:44:06</t>
  </si>
  <si>
    <t>14.04.2019 17:44:07</t>
  </si>
  <si>
    <t>14.04.2019 17:44:09</t>
  </si>
  <si>
    <t>14.04.2019 17:44:10</t>
  </si>
  <si>
    <t>14.04.2019 17:44:12</t>
  </si>
  <si>
    <t>14.04.2019 17:44:13</t>
  </si>
  <si>
    <t>14.04.2019 17:44:15</t>
  </si>
  <si>
    <t>14.04.2019 17:44:16</t>
  </si>
  <si>
    <t>14.04.2019 17:44:19</t>
  </si>
  <si>
    <t>14.04.2019 17:44:21</t>
  </si>
  <si>
    <t>14.04.2019 17:44:22</t>
  </si>
  <si>
    <t>14.04.2019 17:44:36</t>
  </si>
  <si>
    <t>14.04.2019 17:44:50</t>
  </si>
  <si>
    <t>14.04.2019 17:44:51</t>
  </si>
  <si>
    <t>14.04.2019 17:44:53</t>
  </si>
  <si>
    <t>14.04.2019 17:44:54</t>
  </si>
  <si>
    <t>14.04.2019 17:45:09</t>
  </si>
  <si>
    <t>14.04.2019 17:45:10</t>
  </si>
  <si>
    <t>14.04.2019 17:45:12</t>
  </si>
  <si>
    <t>14.04.2019 17:45:18</t>
  </si>
  <si>
    <t>14.04.2019 17:45:25</t>
  </si>
  <si>
    <t>14.04.2019 17:45:27</t>
  </si>
  <si>
    <t>14.04.2019 17:45:28</t>
  </si>
  <si>
    <t>14.04.2019 17:45:30</t>
  </si>
  <si>
    <t>14.04.2019 17:45:39</t>
  </si>
  <si>
    <t>14.04.2019 17:45:40</t>
  </si>
  <si>
    <t>14.04.2019 17:45:59</t>
  </si>
  <si>
    <t>14.04.2019 17:46:00</t>
  </si>
  <si>
    <t>14.04.2019 17:46:03</t>
  </si>
  <si>
    <t>14.04.2019 17:46:05</t>
  </si>
  <si>
    <t>14.04.2019 17:46:06</t>
  </si>
  <si>
    <t>14.04.2019 17:46:12</t>
  </si>
  <si>
    <t>14.04.2019 17:46:14</t>
  </si>
  <si>
    <t>14.04.2019 17:46:36</t>
  </si>
  <si>
    <t>14.04.2019 17:46:38</t>
  </si>
  <si>
    <t>14.04.2019 17:46:41</t>
  </si>
  <si>
    <t>14.04.2019 17:47:24</t>
  </si>
  <si>
    <t>14.04.2019 17:47:27</t>
  </si>
  <si>
    <t>14.04.2019 17:47:28</t>
  </si>
  <si>
    <t>14.04.2019 17:47:31</t>
  </si>
  <si>
    <t>14.04.2019 17:47:33</t>
  </si>
  <si>
    <t>14.04.2019 17:47:56</t>
  </si>
  <si>
    <t>14.04.2019 17:47:57</t>
  </si>
  <si>
    <t>14.04.2019 17:48:08</t>
  </si>
  <si>
    <t>14.04.2019 17:48:09</t>
  </si>
  <si>
    <t>14.04.2019 17:48:17</t>
  </si>
  <si>
    <t>14.04.2019 17:48:24</t>
  </si>
  <si>
    <t>14.04.2019 17:48:26</t>
  </si>
  <si>
    <t>14.04.2019 17:48:27</t>
  </si>
  <si>
    <t>14.04.2019 17:48:46</t>
  </si>
  <si>
    <t>14.04.2019 17:49:19</t>
  </si>
  <si>
    <t>14.04.2019 17:49:31</t>
  </si>
  <si>
    <t>14.04.2019 17:49:36</t>
  </si>
  <si>
    <t>14.04.2019 17:49:37</t>
  </si>
  <si>
    <t>14.04.2019 17:49:39</t>
  </si>
  <si>
    <t>14.04.2019 17:49:40</t>
  </si>
  <si>
    <t>14.04.2019 17:49:48</t>
  </si>
  <si>
    <t>14.04.2019 17:49:50</t>
  </si>
  <si>
    <t>14.04.2019 17:50:38</t>
  </si>
  <si>
    <t>14.04.2019 17:50:39</t>
  </si>
  <si>
    <t>14.04.2019 17:50:45</t>
  </si>
  <si>
    <t>14.04.2019 17:50:47</t>
  </si>
  <si>
    <t>14.04.2019 17:50:48</t>
  </si>
  <si>
    <t>14.04.2019 17:50:54</t>
  </si>
  <si>
    <t>14.04.2019 17:50:56</t>
  </si>
  <si>
    <t>14.04.2019 17:51:35</t>
  </si>
  <si>
    <t>14.04.2019 17:51:51</t>
  </si>
  <si>
    <t>14.04.2019 17:51:53</t>
  </si>
  <si>
    <t>14.04.2019 17:52:01</t>
  </si>
  <si>
    <t>14.04.2019 17:52:03</t>
  </si>
  <si>
    <t>14.04.2019 17:52:06</t>
  </si>
  <si>
    <t>14.04.2019 17:52:07</t>
  </si>
  <si>
    <t>14.04.2019 17:52:09</t>
  </si>
  <si>
    <t>14.04.2019 17:52:41</t>
  </si>
  <si>
    <t>14.04.2019 17:52:42</t>
  </si>
  <si>
    <t>14.04.2019 17:53:07</t>
  </si>
  <si>
    <t>14.04.2019 17:53:09</t>
  </si>
  <si>
    <t>14.04.2019 17:53:10</t>
  </si>
  <si>
    <t>14.04.2019 17:53:12</t>
  </si>
  <si>
    <t>14.04.2019 17:53:13</t>
  </si>
  <si>
    <t>14.04.2019 17:53:15</t>
  </si>
  <si>
    <t>14.04.2019 17:53:24</t>
  </si>
  <si>
    <t>14.04.2019 17:53:25</t>
  </si>
  <si>
    <t>14.04.2019 17:54:03</t>
  </si>
  <si>
    <t>14.04.2019 17:54:21</t>
  </si>
  <si>
    <t>14.04.2019 17:54:22</t>
  </si>
  <si>
    <t>14.04.2019 17:54:37</t>
  </si>
  <si>
    <t>14.04.2019 17:54:39</t>
  </si>
  <si>
    <t>14.04.2019 17:54:48</t>
  </si>
  <si>
    <t>14.04.2019 17:54:50</t>
  </si>
  <si>
    <t>14.04.2019 17:55:00</t>
  </si>
  <si>
    <t>14.04.2019 17:55:01</t>
  </si>
  <si>
    <t>14.04.2019 17:55:18</t>
  </si>
  <si>
    <t>14.04.2019 17:55:19</t>
  </si>
  <si>
    <t>14.04.2019 17:55:21</t>
  </si>
  <si>
    <t>14.04.2019 17:55:39</t>
  </si>
  <si>
    <t>14.04.2019 17:55:40</t>
  </si>
  <si>
    <t>14.04.2019 17:56:04</t>
  </si>
  <si>
    <t>14.04.2019 17:56:06</t>
  </si>
  <si>
    <t>14.04.2019 17:56:19</t>
  </si>
  <si>
    <t>14.04.2019 17:56:21</t>
  </si>
  <si>
    <t>14.04.2019 17:56:22</t>
  </si>
  <si>
    <t>14.04.2019 17:56:31</t>
  </si>
  <si>
    <t>14.04.2019 17:56:33</t>
  </si>
  <si>
    <t>14.04.2019 17:56:37</t>
  </si>
  <si>
    <t>14.04.2019 17:56:43</t>
  </si>
  <si>
    <t>14.04.2019 17:56:45</t>
  </si>
  <si>
    <t>14.04.2019 17:56:52</t>
  </si>
  <si>
    <t>14.04.2019 17:56:54</t>
  </si>
  <si>
    <t>14.04.2019 17:56:55</t>
  </si>
  <si>
    <t>14.04.2019 17:56:57</t>
  </si>
  <si>
    <t>14.04.2019 17:57:04</t>
  </si>
  <si>
    <t>14.04.2019 17:57:06</t>
  </si>
  <si>
    <t>14.04.2019 17:58:07</t>
  </si>
  <si>
    <t>14.04.2019 17:58:09</t>
  </si>
  <si>
    <t>14.04.2019 17:58:16</t>
  </si>
  <si>
    <t>14.04.2019 17:58:18</t>
  </si>
  <si>
    <t>14.04.2019 17:59:24</t>
  </si>
  <si>
    <t>14.04.2019 17:59:34</t>
  </si>
  <si>
    <t>14.04.2019 17:59:36</t>
  </si>
  <si>
    <t>14.04.2019 18:00:04</t>
  </si>
  <si>
    <t>14.04.2019 18:00:06</t>
  </si>
  <si>
    <t>14.04.2019 18:00:07</t>
  </si>
  <si>
    <t>14.04.2019 18:00:19</t>
  </si>
  <si>
    <t>14.04.2019 18:00:21</t>
  </si>
  <si>
    <t>14.04.2019 18:00:22</t>
  </si>
  <si>
    <t>14.04.2019 18:00:24</t>
  </si>
  <si>
    <t>14.04.2019 18:00:25</t>
  </si>
  <si>
    <t>14.04.2019 18:00:28</t>
  </si>
  <si>
    <t>14.04.2019 18:00:30</t>
  </si>
  <si>
    <t>14.04.2019 18:00:31</t>
  </si>
  <si>
    <t>14.04.2019 18:00:51</t>
  </si>
  <si>
    <t>14.04.2019 18:01:22</t>
  </si>
  <si>
    <t>14.04.2019 18:02:16</t>
  </si>
  <si>
    <t>14.04.2019 18:02:22</t>
  </si>
  <si>
    <t>14.04.2019 18:02:24</t>
  </si>
  <si>
    <t>14.04.2019 18:02:31</t>
  </si>
  <si>
    <t>14.04.2019 18:02:45</t>
  </si>
  <si>
    <t>14.04.2019 18:02:46</t>
  </si>
  <si>
    <t>14.04.2019 18:03:41</t>
  </si>
  <si>
    <t>14.04.2019 18:03:51</t>
  </si>
  <si>
    <t>14.04.2019 18:03:53</t>
  </si>
  <si>
    <t>14.04.2019 18:04:10</t>
  </si>
  <si>
    <t>14.04.2019 18:04:12</t>
  </si>
  <si>
    <t>14.04.2019 18:04:13</t>
  </si>
  <si>
    <t>14.04.2019 18:04:37</t>
  </si>
  <si>
    <t>14.04.2019 18:04:59</t>
  </si>
  <si>
    <t>14.04.2019 18:05:00</t>
  </si>
  <si>
    <t>14.04.2019 18:05:25</t>
  </si>
  <si>
    <t>14.04.2019 18:05:26</t>
  </si>
  <si>
    <t>14.04.2019 18:05:32</t>
  </si>
  <si>
    <t>14.04.2019 18:05:41</t>
  </si>
  <si>
    <t>14.04.2019 18:05:43</t>
  </si>
  <si>
    <t>14.04.2019 18:05:46</t>
  </si>
  <si>
    <t>14.04.2019 18:06:00</t>
  </si>
  <si>
    <t>14.04.2019 18:06:01</t>
  </si>
  <si>
    <t>14.04.2019 18:06:03</t>
  </si>
  <si>
    <t>14.04.2019 18:06:31</t>
  </si>
  <si>
    <t>14.04.2019 18:06:33</t>
  </si>
  <si>
    <t>14.04.2019 18:07:10</t>
  </si>
  <si>
    <t>14.04.2019 18:07:19</t>
  </si>
  <si>
    <t>14.04.2019 18:07:21</t>
  </si>
  <si>
    <t>14.04.2019 18:07:24</t>
  </si>
  <si>
    <t>14.04.2019 18:07:25</t>
  </si>
  <si>
    <t>14.04.2019 18:07:27</t>
  </si>
  <si>
    <t>14.04.2019 18:07:51</t>
  </si>
  <si>
    <t>14.04.2019 18:07:53</t>
  </si>
  <si>
    <t>14.04.2019 18:08:18</t>
  </si>
  <si>
    <t>14.04.2019 18:08:19</t>
  </si>
  <si>
    <t>14.04.2019 18:08:48</t>
  </si>
  <si>
    <t>14.04.2019 18:08:50</t>
  </si>
  <si>
    <t>14.04.2019 18:08:51</t>
  </si>
  <si>
    <t>14.04.2019 18:08:53</t>
  </si>
  <si>
    <t>14.04.2019 18:09:04</t>
  </si>
  <si>
    <t>14.04.2019 18:09:06</t>
  </si>
  <si>
    <t>14.04.2019 18:09:07</t>
  </si>
  <si>
    <t>14.04.2019 18:09:12</t>
  </si>
  <si>
    <t>14.04.2019 18:09:13</t>
  </si>
  <si>
    <t>14.04.2019 18:09:15</t>
  </si>
  <si>
    <t>14.04.2019 18:09:25</t>
  </si>
  <si>
    <t>14.04.2019 18:09:27</t>
  </si>
  <si>
    <t>14.04.2019 18:09:37</t>
  </si>
  <si>
    <t>14.04.2019 18:09:39</t>
  </si>
  <si>
    <t>14.04.2019 18:09:56</t>
  </si>
  <si>
    <t>14.04.2019 18:09:57</t>
  </si>
  <si>
    <t>14.04.2019 18:10:04</t>
  </si>
  <si>
    <t>14.04.2019 18:10:06</t>
  </si>
  <si>
    <t>14.04.2019 18:10:09</t>
  </si>
  <si>
    <t>14.04.2019 18:10:21</t>
  </si>
  <si>
    <t>14.04.2019 18:10:22</t>
  </si>
  <si>
    <t>14.04.2019 18:10:59</t>
  </si>
  <si>
    <t>14.04.2019 18:11:00</t>
  </si>
  <si>
    <t>14.04.2019 18:11:25</t>
  </si>
  <si>
    <t>14.04.2019 18:11:28</t>
  </si>
  <si>
    <t>14.04.2019 18:11:31</t>
  </si>
  <si>
    <t>14.04.2019 18:11:32</t>
  </si>
  <si>
    <t>14.04.2019 18:11:34</t>
  </si>
  <si>
    <t>14.04.2019 18:11:35</t>
  </si>
  <si>
    <t>14.04.2019 18:12:01</t>
  </si>
  <si>
    <t>14.04.2019 18:12:04</t>
  </si>
  <si>
    <t>14.04.2019 18:12:16</t>
  </si>
  <si>
    <t>14.04.2019 18:12:18</t>
  </si>
  <si>
    <t>14.04.2019 18:12:27</t>
  </si>
  <si>
    <t>14.04.2019 18:12:59</t>
  </si>
  <si>
    <t>14.04.2019 18:13:15</t>
  </si>
  <si>
    <t>14.04.2019 18:13:17</t>
  </si>
  <si>
    <t>14.04.2019 18:13:18</t>
  </si>
  <si>
    <t>14.04.2019 18:13:20</t>
  </si>
  <si>
    <t>14.04.2019 18:13:52</t>
  </si>
  <si>
    <t>14.04.2019 18:13:53</t>
  </si>
  <si>
    <t>14.04.2019 18:13:55</t>
  </si>
  <si>
    <t>14.04.2019 18:13:56</t>
  </si>
  <si>
    <t>14.04.2019 18:13:58</t>
  </si>
  <si>
    <t>14.04.2019 18:13:59</t>
  </si>
  <si>
    <t>14.04.2019 18:14:01</t>
  </si>
  <si>
    <t>14.04.2019 18:14:31</t>
  </si>
  <si>
    <t>14.04.2019 18:14:33</t>
  </si>
  <si>
    <t>14.04.2019 18:14:58</t>
  </si>
  <si>
    <t>14.04.2019 18:15:09</t>
  </si>
  <si>
    <t>14.04.2019 18:15:18</t>
  </si>
  <si>
    <t>14.04.2019 18:15:30</t>
  </si>
  <si>
    <t>14.04.2019 18:15:32</t>
  </si>
  <si>
    <t>14.04.2019 18:15:47</t>
  </si>
  <si>
    <t>14.04.2019 18:15:48</t>
  </si>
  <si>
    <t>14.04.2019 18:15:56</t>
  </si>
  <si>
    <t>14.04.2019 18:15:57</t>
  </si>
  <si>
    <t>14.04.2019 18:16:06</t>
  </si>
  <si>
    <t>14.04.2019 18:16:08</t>
  </si>
  <si>
    <t>14.04.2019 18:16:14</t>
  </si>
  <si>
    <t>14.04.2019 18:16:16</t>
  </si>
  <si>
    <t>14.04.2019 18:16:17</t>
  </si>
  <si>
    <t>14.04.2019 18:16:43</t>
  </si>
  <si>
    <t>14.04.2019 18:16:44</t>
  </si>
  <si>
    <t>14.04.2019 18:18:31</t>
  </si>
  <si>
    <t>14.04.2019 18:18:33</t>
  </si>
  <si>
    <t>14.04.2019 18:19:27</t>
  </si>
  <si>
    <t>14.04.2019 18:19:50</t>
  </si>
  <si>
    <t>14.04.2019 18:19:51</t>
  </si>
  <si>
    <t>14.04.2019 18:21:25</t>
  </si>
  <si>
    <t>14.04.2019 18:21:27</t>
  </si>
  <si>
    <t>14.04.2019 18:21:28</t>
  </si>
  <si>
    <t>14.04.2019 18:21:30</t>
  </si>
  <si>
    <t>14.04.2019 18:21:31</t>
  </si>
  <si>
    <t>14.04.2019 18:21:33</t>
  </si>
  <si>
    <t>14.04.2019 18:22:13</t>
  </si>
  <si>
    <t>14.04.2019 18:22:15</t>
  </si>
  <si>
    <t>14.04.2019 18:22:16</t>
  </si>
  <si>
    <t>14.04.2019 18:22:25</t>
  </si>
  <si>
    <t>14.04.2019 18:23:13</t>
  </si>
  <si>
    <t>14.04.2019 18:23:36</t>
  </si>
  <si>
    <t>14.04.2019 18:23:37</t>
  </si>
  <si>
    <t>14.04.2019 18:23:54</t>
  </si>
  <si>
    <t>14.04.2019 18:23:56</t>
  </si>
  <si>
    <t>14.04.2019 18:23:57</t>
  </si>
  <si>
    <t>14.04.2019 18:23:59</t>
  </si>
  <si>
    <t>14.04.2019 18:24:09</t>
  </si>
  <si>
    <t>14.04.2019 18:24:27</t>
  </si>
  <si>
    <t>14.04.2019 18:25:09</t>
  </si>
  <si>
    <t>14.04.2019 18:25:10</t>
  </si>
  <si>
    <t>14.04.2019 18:25:51</t>
  </si>
  <si>
    <t>14.04.2019 18:25:59</t>
  </si>
  <si>
    <t>14.04.2019 18:26:00</t>
  </si>
  <si>
    <t>14.04.2019 18:26:02</t>
  </si>
  <si>
    <t>14.04.2019 18:26:18</t>
  </si>
  <si>
    <t>14.04.2019 18:26:20</t>
  </si>
  <si>
    <t>14.04.2019 18:26:38</t>
  </si>
  <si>
    <t>14.04.2019 18:26:40</t>
  </si>
  <si>
    <t>14.04.2019 18:26:55</t>
  </si>
  <si>
    <t>14.04.2019 18:26:56</t>
  </si>
  <si>
    <t>14.04.2019 18:28:16</t>
  </si>
  <si>
    <t>14.04.2019 18:28:18</t>
  </si>
  <si>
    <t>14.04.2019 18:28:28</t>
  </si>
  <si>
    <t>14.04.2019 18:28:56</t>
  </si>
  <si>
    <t>14.04.2019 18:28:57</t>
  </si>
  <si>
    <t>14.04.2019 18:28:59</t>
  </si>
  <si>
    <t>14.04.2019 18:29:56</t>
  </si>
  <si>
    <t>14.04.2019 18:29:58</t>
  </si>
  <si>
    <t>14.04.2019 18:30:21</t>
  </si>
  <si>
    <t>14.04.2019 18:30:22</t>
  </si>
  <si>
    <t>14.04.2019 18:30:48</t>
  </si>
  <si>
    <t>14.04.2019 18:30:49</t>
  </si>
  <si>
    <t>14.04.2019 18:30:51</t>
  </si>
  <si>
    <t>14.04.2019 18:30:53</t>
  </si>
  <si>
    <t>14.04.2019 18:30:54</t>
  </si>
  <si>
    <t>14.04.2019 18:30:59</t>
  </si>
  <si>
    <t>14.04.2019 18:31:15</t>
  </si>
  <si>
    <t>14.04.2019 18:31:40</t>
  </si>
  <si>
    <t>14.04.2019 18:31:41</t>
  </si>
  <si>
    <t>14.04.2019 18:31:44</t>
  </si>
  <si>
    <t>14.04.2019 18:31:50</t>
  </si>
  <si>
    <t>14.04.2019 18:31:52</t>
  </si>
  <si>
    <t>14.04.2019 18:32:18</t>
  </si>
  <si>
    <t>14.04.2019 18:32:19</t>
  </si>
  <si>
    <t>14.04.2019 18:32:21</t>
  </si>
  <si>
    <t>14.04.2019 18:32:31</t>
  </si>
  <si>
    <t>14.04.2019 18:32:42</t>
  </si>
  <si>
    <t>14.04.2019 18:32:44</t>
  </si>
  <si>
    <t>14.04.2019 18:33:07</t>
  </si>
  <si>
    <t>14.04.2019 18:33:13</t>
  </si>
  <si>
    <t>14.04.2019 18:34:19</t>
  </si>
  <si>
    <t>14.04.2019 18:34:21</t>
  </si>
  <si>
    <t>14.04.2019 18:34:33</t>
  </si>
  <si>
    <t>14.04.2019 18:34:34</t>
  </si>
  <si>
    <t>14.04.2019 18:34:57</t>
  </si>
  <si>
    <t>14.04.2019 18:34:59</t>
  </si>
  <si>
    <t>14.04.2019 18:35:14</t>
  </si>
  <si>
    <t>14.04.2019 18:35:15</t>
  </si>
  <si>
    <t>14.04.2019 18:35:50</t>
  </si>
  <si>
    <t>14.04.2019 18:35:52</t>
  </si>
  <si>
    <t>14.04.2019 18:35:56</t>
  </si>
  <si>
    <t>14.04.2019 18:35:58</t>
  </si>
  <si>
    <t>14.04.2019 18:36:10</t>
  </si>
  <si>
    <t>14.04.2019 18:36:39</t>
  </si>
  <si>
    <t>14.04.2019 18:36:42</t>
  </si>
  <si>
    <t>14.04.2019 18:37:03</t>
  </si>
  <si>
    <t>14.04.2019 18:37:19</t>
  </si>
  <si>
    <t>14.04.2019 18:37:21</t>
  </si>
  <si>
    <t>14.04.2019 18:37:44</t>
  </si>
  <si>
    <t>14.04.2019 18:37:50</t>
  </si>
  <si>
    <t>14.04.2019 18:37:51</t>
  </si>
  <si>
    <t>14.04.2019 18:38:33</t>
  </si>
  <si>
    <t>14.04.2019 18:39:45</t>
  </si>
  <si>
    <t>14.04.2019 18:39:59</t>
  </si>
  <si>
    <t>14.04.2019 18:40:05</t>
  </si>
  <si>
    <t>14.04.2019 18:40:06</t>
  </si>
  <si>
    <t>14.04.2019 18:40:17</t>
  </si>
  <si>
    <t>14.04.2019 18:40:18</t>
  </si>
  <si>
    <t>14.04.2019 18:40:20</t>
  </si>
  <si>
    <t>14.04.2019 18:40:23</t>
  </si>
  <si>
    <t>14.04.2019 18:40:24</t>
  </si>
  <si>
    <t>14.04.2019 18:40:27</t>
  </si>
  <si>
    <t>14.04.2019 18:41:48</t>
  </si>
  <si>
    <t>14.04.2019 18:41:50</t>
  </si>
  <si>
    <t>14.04.2019 18:42:01</t>
  </si>
  <si>
    <t>14.04.2019 18:42:03</t>
  </si>
  <si>
    <t>14.04.2019 18:42:47</t>
  </si>
  <si>
    <t>14.04.2019 18:42:50</t>
  </si>
  <si>
    <t>14.04.2019 18:42:51</t>
  </si>
  <si>
    <t>14.04.2019 18:42:53</t>
  </si>
  <si>
    <t>14.04.2019 18:43:12</t>
  </si>
  <si>
    <t>14.04.2019 18:44:00</t>
  </si>
  <si>
    <t>14.04.2019 18:44:01</t>
  </si>
  <si>
    <t>14.04.2019 18:44:03</t>
  </si>
  <si>
    <t>14.04.2019 18:44:19</t>
  </si>
  <si>
    <t>14.04.2019 18:44:21</t>
  </si>
  <si>
    <t>14.04.2019 18:44:22</t>
  </si>
  <si>
    <t>14.04.2019 18:44:25</t>
  </si>
  <si>
    <t>14.04.2019 18:44:27</t>
  </si>
  <si>
    <t>14.04.2019 18:44:53</t>
  </si>
  <si>
    <t>14.04.2019 18:44:54</t>
  </si>
  <si>
    <t>14.04.2019 18:45:25</t>
  </si>
  <si>
    <t>14.04.2019 18:45:30</t>
  </si>
  <si>
    <t>14.04.2019 18:45:33</t>
  </si>
  <si>
    <t>14.04.2019 18:45:57</t>
  </si>
  <si>
    <t>14.04.2019 18:45:59</t>
  </si>
  <si>
    <t>14.04.2019 18:46:18</t>
  </si>
  <si>
    <t>14.04.2019 18:46:20</t>
  </si>
  <si>
    <t>14.04.2019 18:46:52</t>
  </si>
  <si>
    <t>14.04.2019 18:46:53</t>
  </si>
  <si>
    <t>14.04.2019 18:47:01</t>
  </si>
  <si>
    <t>14.04.2019 18:48:07</t>
  </si>
  <si>
    <t>14.04.2019 18:48:09</t>
  </si>
  <si>
    <t>14.04.2019 18:48:12</t>
  </si>
  <si>
    <t>14.04.2019 18:48:13</t>
  </si>
  <si>
    <t>14.04.2019 18:48:15</t>
  </si>
  <si>
    <t>14.04.2019 18:48:59</t>
  </si>
  <si>
    <t>14.04.2019 18:49:09</t>
  </si>
  <si>
    <t>14.04.2019 18:49:11</t>
  </si>
  <si>
    <t>14.04.2019 18:49:15</t>
  </si>
  <si>
    <t>14.04.2019 18:49:20</t>
  </si>
  <si>
    <t>14.04.2019 18:49:21</t>
  </si>
  <si>
    <t>14.04.2019 18:49:30</t>
  </si>
  <si>
    <t>14.04.2019 18:49:59</t>
  </si>
  <si>
    <t>14.04.2019 18:50:01</t>
  </si>
  <si>
    <t>14.04.2019 18:50:49</t>
  </si>
  <si>
    <t>14.04.2019 18:50:51</t>
  </si>
  <si>
    <t>14.04.2019 18:50:52</t>
  </si>
  <si>
    <t>14.04.2019 18:50:54</t>
  </si>
  <si>
    <t>14.04.2019 18:50:57</t>
  </si>
  <si>
    <t>14.04.2019 18:50:58</t>
  </si>
  <si>
    <t>14.04.2019 18:51:18</t>
  </si>
  <si>
    <t>14.04.2019 18:51:20</t>
  </si>
  <si>
    <t>14.04.2019 18:51:21</t>
  </si>
  <si>
    <t>14.04.2019 18:51:23</t>
  </si>
  <si>
    <t>14.04.2019 18:51:24</t>
  </si>
  <si>
    <t>14.04.2019 18:51:26</t>
  </si>
  <si>
    <t>14.04.2019 18:51:27</t>
  </si>
  <si>
    <t>14.04.2019 18:51:47</t>
  </si>
  <si>
    <t>14.04.2019 18:51:48</t>
  </si>
  <si>
    <t>14.04.2019 18:51:50</t>
  </si>
  <si>
    <t>14.04.2019 18:51:51</t>
  </si>
  <si>
    <t>14.04.2019 18:52:56</t>
  </si>
  <si>
    <t>14.04.2019 18:52:57</t>
  </si>
  <si>
    <t>14.04.2019 18:53:01</t>
  </si>
  <si>
    <t>14.04.2019 18:53:03</t>
  </si>
  <si>
    <t>14.04.2019 18:53:07</t>
  </si>
  <si>
    <t>14.04.2019 18:53:09</t>
  </si>
  <si>
    <t>14.04.2019 18:53:10</t>
  </si>
  <si>
    <t>14.04.2019 18:53:22</t>
  </si>
  <si>
    <t>14.04.2019 18:53:24</t>
  </si>
  <si>
    <t>14.04.2019 18:53:36</t>
  </si>
  <si>
    <t>14.04.2019 18:53:37</t>
  </si>
  <si>
    <t>14.04.2019 18:53:39</t>
  </si>
  <si>
    <t>14.04.2019 18:53:42</t>
  </si>
  <si>
    <t>14.04.2019 18:54:35</t>
  </si>
  <si>
    <t>14.04.2019 18:55:19</t>
  </si>
  <si>
    <t>14.04.2019 18:55:21</t>
  </si>
  <si>
    <t>14.04.2019 18:55:54</t>
  </si>
  <si>
    <t>14.04.2019 18:55:59</t>
  </si>
  <si>
    <t>14.04.2019 18:56:00</t>
  </si>
  <si>
    <t>14.04.2019 18:56:02</t>
  </si>
  <si>
    <t>14.04.2019 18:56:03</t>
  </si>
  <si>
    <t>14.04.2019 18:56:05</t>
  </si>
  <si>
    <t>14.04.2019 18:58:25</t>
  </si>
  <si>
    <t>14.04.2019 18:58:27</t>
  </si>
  <si>
    <t>14.04.2019 18:58:44</t>
  </si>
  <si>
    <t>14.04.2019 18:58:51</t>
  </si>
  <si>
    <t>14.04.2019 18:58:53</t>
  </si>
  <si>
    <t>14.04.2019 18:59:07</t>
  </si>
  <si>
    <t>14.04.2019 18:59:09</t>
  </si>
  <si>
    <t>14.04.2019 18:59:10</t>
  </si>
  <si>
    <t>14.04.2019 18:59:12</t>
  </si>
  <si>
    <t>14.04.2019 18:59:13</t>
  </si>
  <si>
    <t>14.04.2019 18:59:37</t>
  </si>
  <si>
    <t>14.04.2019 18:59:39</t>
  </si>
  <si>
    <t>14.04.2019 19:01:03</t>
  </si>
  <si>
    <t>14.04.2019 19:01:04</t>
  </si>
  <si>
    <t>14.04.2019 19:01:12</t>
  </si>
  <si>
    <t>14.04.2019 19:01:13</t>
  </si>
  <si>
    <t>14.04.2019 19:01:30</t>
  </si>
  <si>
    <t>14.04.2019 19:01:31</t>
  </si>
  <si>
    <t>14.04.2019 19:01:33</t>
  </si>
  <si>
    <t>14.04.2019 19:01:56</t>
  </si>
  <si>
    <t>14.04.2019 19:01:57</t>
  </si>
  <si>
    <t>14.04.2019 19:02:03</t>
  </si>
  <si>
    <t>14.04.2019 19:02:04</t>
  </si>
  <si>
    <t>14.04.2019 19:03:21</t>
  </si>
  <si>
    <t>14.04.2019 19:03:22</t>
  </si>
  <si>
    <t>14.04.2019 19:04:50</t>
  </si>
  <si>
    <t>14.04.2019 19:05:12</t>
  </si>
  <si>
    <t>14.04.2019 19:05:13</t>
  </si>
  <si>
    <t>14.04.2019 19:05:15</t>
  </si>
  <si>
    <t>14.04.2019 19:06:10</t>
  </si>
  <si>
    <t>14.04.2019 19:06:12</t>
  </si>
  <si>
    <t>14.04.2019 19:06:13</t>
  </si>
  <si>
    <t>14.04.2019 19:06:31</t>
  </si>
  <si>
    <t>14.04.2019 19:06:33</t>
  </si>
  <si>
    <t>14.04.2019 19:06:40</t>
  </si>
  <si>
    <t>14.04.2019 19:06:42</t>
  </si>
  <si>
    <t>14.04.2019 19:06:54</t>
  </si>
  <si>
    <t>14.04.2019 19:07:03</t>
  </si>
  <si>
    <t>14.04.2019 19:07:06</t>
  </si>
  <si>
    <t>14.04.2019 19:07:39</t>
  </si>
  <si>
    <t>14.04.2019 19:07:41</t>
  </si>
  <si>
    <t>14.04.2019 19:07:47</t>
  </si>
  <si>
    <t>14.04.2019 19:07:48</t>
  </si>
  <si>
    <t>14.04.2019 19:07:50</t>
  </si>
  <si>
    <t>14.04.2019 19:07:54</t>
  </si>
  <si>
    <t>14.04.2019 19:07:56</t>
  </si>
  <si>
    <t>14.04.2019 19:08:17</t>
  </si>
  <si>
    <t>14.04.2019 19:08:18</t>
  </si>
  <si>
    <t>14.04.2019 19:08:53</t>
  </si>
  <si>
    <t>14.04.2019 19:08:55</t>
  </si>
  <si>
    <t>14.04.2019 19:09:45</t>
  </si>
  <si>
    <t>14.04.2019 19:09:47</t>
  </si>
  <si>
    <t>14.04.2019 19:09:57</t>
  </si>
  <si>
    <t>14.04.2019 19:09:59</t>
  </si>
  <si>
    <t>14.04.2019 19:11:10</t>
  </si>
  <si>
    <t>14.04.2019 19:11:12</t>
  </si>
  <si>
    <t>14.04.2019 19:11:54</t>
  </si>
  <si>
    <t>14.04.2019 19:11:56</t>
  </si>
  <si>
    <t>14.04.2019 19:11:57</t>
  </si>
  <si>
    <t>14.04.2019 19:12:39</t>
  </si>
  <si>
    <t>14.04.2019 19:12:41</t>
  </si>
  <si>
    <t>14.04.2019 19:12:42</t>
  </si>
  <si>
    <t>14.04.2019 19:12:44</t>
  </si>
  <si>
    <t>14.04.2019 19:12:45</t>
  </si>
  <si>
    <t>14.04.2019 19:12:47</t>
  </si>
  <si>
    <t>14.04.2019 19:12:48</t>
  </si>
  <si>
    <t>14.04.2019 19:13:30</t>
  </si>
  <si>
    <t>14.04.2019 19:13:39</t>
  </si>
  <si>
    <t>14.04.2019 19:13:41</t>
  </si>
  <si>
    <t>14.04.2019 19:14:18</t>
  </si>
  <si>
    <t>14.04.2019 19:16:16</t>
  </si>
  <si>
    <t>14.04.2019 19:16:18</t>
  </si>
  <si>
    <t>14.04.2019 19:16:51</t>
  </si>
  <si>
    <t>14.04.2019 19:16:53</t>
  </si>
  <si>
    <t>14.04.2019 19:17:21</t>
  </si>
  <si>
    <t>14.04.2019 19:17:27</t>
  </si>
  <si>
    <t>14.04.2019 19:17:28</t>
  </si>
  <si>
    <t>14.04.2019 19:17:44</t>
  </si>
  <si>
    <t>14.04.2019 19:18:01</t>
  </si>
  <si>
    <t>14.04.2019 19:18:03</t>
  </si>
  <si>
    <t>14.04.2019 19:18:04</t>
  </si>
  <si>
    <t>14.04.2019 19:18:07</t>
  </si>
  <si>
    <t>14.04.2019 19:18:09</t>
  </si>
  <si>
    <t>14.04.2019 19:18:10</t>
  </si>
  <si>
    <t>14.04.2019 19:18:28</t>
  </si>
  <si>
    <t>14.04.2019 19:18:30</t>
  </si>
  <si>
    <t>14.04.2019 19:18:44</t>
  </si>
  <si>
    <t>14.04.2019 19:18:45</t>
  </si>
  <si>
    <t>14.04.2019 19:19:04</t>
  </si>
  <si>
    <t>14.04.2019 19:19:06</t>
  </si>
  <si>
    <t>14.04.2019 19:19:34</t>
  </si>
  <si>
    <t>14.04.2019 19:20:27</t>
  </si>
  <si>
    <t>14.04.2019 19:20:31</t>
  </si>
  <si>
    <t>14.04.2019 19:20:33</t>
  </si>
  <si>
    <t>14.04.2019 19:20:37</t>
  </si>
  <si>
    <t>14.04.2019 19:21:44</t>
  </si>
  <si>
    <t>14.04.2019 19:21:45</t>
  </si>
  <si>
    <t>14.04.2019 19:21:47</t>
  </si>
  <si>
    <t>14.04.2019 19:21:59</t>
  </si>
  <si>
    <t>14.04.2019 19:22:00</t>
  </si>
  <si>
    <t>14.04.2019 19:23:16</t>
  </si>
  <si>
    <t>14.04.2019 19:23:18</t>
  </si>
  <si>
    <t>14.04.2019 19:23:22</t>
  </si>
  <si>
    <t>14.04.2019 19:23:30</t>
  </si>
  <si>
    <t>14.04.2019 19:23:31</t>
  </si>
  <si>
    <t>14.04.2019 19:23:33</t>
  </si>
  <si>
    <t>14.04.2019 19:23:56</t>
  </si>
  <si>
    <t>14.04.2019 19:23:57</t>
  </si>
  <si>
    <t>14.04.2019 19:25:12</t>
  </si>
  <si>
    <t>14.04.2019 19:25:21</t>
  </si>
  <si>
    <t>14.04.2019 19:25:22</t>
  </si>
  <si>
    <t>14.04.2019 19:25:57</t>
  </si>
  <si>
    <t>14.04.2019 19:25:59</t>
  </si>
  <si>
    <t>14.04.2019 19:26:02</t>
  </si>
  <si>
    <t>14.04.2019 19:26:03</t>
  </si>
  <si>
    <t>14.04.2019 19:26:05</t>
  </si>
  <si>
    <t>14.04.2019 19:26:06</t>
  </si>
  <si>
    <t>14.04.2019 19:26:29</t>
  </si>
  <si>
    <t>14.04.2019 19:26:38</t>
  </si>
  <si>
    <t>14.04.2019 19:26:55</t>
  </si>
  <si>
    <t>14.04.2019 19:26:56</t>
  </si>
  <si>
    <t>14.04.2019 19:29:36</t>
  </si>
  <si>
    <t>14.04.2019 19:29:38</t>
  </si>
  <si>
    <t>14.04.2019 19:30:07</t>
  </si>
  <si>
    <t>14.04.2019 19:30:09</t>
  </si>
  <si>
    <t>14.04.2019 19:30:15</t>
  </si>
  <si>
    <t>14.04.2019 19:30:28</t>
  </si>
  <si>
    <t>14.04.2019 19:30:30</t>
  </si>
  <si>
    <t>14.04.2019 19:31:31</t>
  </si>
  <si>
    <t>14.04.2019 19:31:35</t>
  </si>
  <si>
    <t>14.04.2019 19:31:36</t>
  </si>
  <si>
    <t>14.04.2019 19:31:38</t>
  </si>
  <si>
    <t>14.04.2019 19:31:39</t>
  </si>
  <si>
    <t>14.04.2019 19:32:06</t>
  </si>
  <si>
    <t>14.04.2019 19:32:19</t>
  </si>
  <si>
    <t>14.04.2019 19:35:07</t>
  </si>
  <si>
    <t>14.04.2019 19:36:59</t>
  </si>
  <si>
    <t>14.04.2019 19:37:00</t>
  </si>
  <si>
    <t>14.04.2019 19:37:22</t>
  </si>
  <si>
    <t>14.04.2019 19:38:19</t>
  </si>
  <si>
    <t>14.04.2019 19:38:21</t>
  </si>
  <si>
    <t>14.04.2019 19:38:50</t>
  </si>
  <si>
    <t>14.04.2019 19:38:51</t>
  </si>
  <si>
    <t>14.04.2019 19:39:21</t>
  </si>
  <si>
    <t>14.04.2019 19:39:22</t>
  </si>
  <si>
    <t>14.04.2019 19:39:51</t>
  </si>
  <si>
    <t>14.04.2019 19:39:53</t>
  </si>
  <si>
    <t>14.04.2019 19:41:22</t>
  </si>
  <si>
    <t>14.04.2019 19:41:24</t>
  </si>
  <si>
    <t>14.04.2019 19:42:42</t>
  </si>
  <si>
    <t>14.04.2019 19:42:44</t>
  </si>
  <si>
    <t>14.04.2019 19:42:45</t>
  </si>
  <si>
    <t>14.04.2019 19:43:28</t>
  </si>
  <si>
    <t>14.04.2019 19:43:30</t>
  </si>
  <si>
    <t>14.04.2019 19:43:31</t>
  </si>
  <si>
    <t>14.04.2019 19:43:33</t>
  </si>
  <si>
    <t>14.04.2019 19:43:34</t>
  </si>
  <si>
    <t>14.04.2019 19:43:36</t>
  </si>
  <si>
    <t>14.04.2019 19:44:03</t>
  </si>
  <si>
    <t>14.04.2019 19:44:04</t>
  </si>
  <si>
    <t>14.04.2019 19:44:07</t>
  </si>
  <si>
    <t>14.04.2019 19:44:25</t>
  </si>
  <si>
    <t>14.04.2019 19:44:27</t>
  </si>
  <si>
    <t>14.04.2019 19:44:28</t>
  </si>
  <si>
    <t>14.04.2019 19:44:59</t>
  </si>
  <si>
    <t>14.04.2019 19:45:00</t>
  </si>
  <si>
    <t>14.04.2019 19:45:02</t>
  </si>
  <si>
    <t>14.04.2019 19:45:06</t>
  </si>
  <si>
    <t>14.04.2019 19:45:08</t>
  </si>
  <si>
    <t>14.04.2019 19:45:09</t>
  </si>
  <si>
    <t>14.04.2019 19:45:11</t>
  </si>
  <si>
    <t>14.04.2019 19:45:18</t>
  </si>
  <si>
    <t>14.04.2019 19:45:20</t>
  </si>
  <si>
    <t>14.04.2019 19:45:46</t>
  </si>
  <si>
    <t>14.04.2019 19:45:49</t>
  </si>
  <si>
    <t>14.04.2019 19:46:50</t>
  </si>
  <si>
    <t>14.04.2019 19:46:51</t>
  </si>
  <si>
    <t>14.04.2019 19:50:01</t>
  </si>
  <si>
    <t>14.04.2019 19:50:03</t>
  </si>
  <si>
    <t>14.04.2019 19:51:28</t>
  </si>
  <si>
    <t>14.04.2019 19:51:30</t>
  </si>
  <si>
    <t>14.04.2019 19:51:54</t>
  </si>
  <si>
    <t>14.04.2019 19:52:32</t>
  </si>
  <si>
    <t>14.04.2019 19:52:33</t>
  </si>
  <si>
    <t>14.04.2019 19:52:35</t>
  </si>
  <si>
    <t>14.04.2019 19:52:36</t>
  </si>
  <si>
    <t>14.04.2019 19:52:38</t>
  </si>
  <si>
    <t>14.04.2019 19:52:39</t>
  </si>
  <si>
    <t>14.04.2019 19:52:41</t>
  </si>
  <si>
    <t>14.04.2019 19:52:42</t>
  </si>
  <si>
    <t>14.04.2019 19:53:48</t>
  </si>
  <si>
    <t>14.04.2019 19:53:50</t>
  </si>
  <si>
    <t>14.04.2019 19:54:00</t>
  </si>
  <si>
    <t>14.04.2019 19:54:01</t>
  </si>
  <si>
    <t>14.04.2019 19:54:10</t>
  </si>
  <si>
    <t>14.04.2019 19:54:12</t>
  </si>
  <si>
    <t>14.04.2019 19:56:15</t>
  </si>
  <si>
    <t>14.04.2019 19:56:16</t>
  </si>
  <si>
    <t>14.04.2019 19:56:36</t>
  </si>
  <si>
    <t>14.04.2019 19:56:37</t>
  </si>
  <si>
    <t>14.04.2019 19:56:47</t>
  </si>
  <si>
    <t>14.04.2019 19:56:48</t>
  </si>
  <si>
    <t>14.04.2019 19:56:50</t>
  </si>
  <si>
    <t>14.04.2019 19:56:51</t>
  </si>
  <si>
    <t>14.04.2019 19:57:04</t>
  </si>
  <si>
    <t>14.04.2019 19:57:06</t>
  </si>
  <si>
    <t>14.04.2019 19:57:30</t>
  </si>
  <si>
    <t>14.04.2019 19:57:53</t>
  </si>
  <si>
    <t>14.04.2019 19:57:54</t>
  </si>
  <si>
    <t>14.04.2019 19:58:21</t>
  </si>
  <si>
    <t>14.04.2019 19:58:22</t>
  </si>
  <si>
    <t>14.04.2019 19:58:25</t>
  </si>
  <si>
    <t>14.04.2019 19:58:27</t>
  </si>
  <si>
    <t>14.04.2019 19:58:28</t>
  </si>
  <si>
    <t>14.04.2019 19:58:30</t>
  </si>
  <si>
    <t>14.04.2019 19:59:12</t>
  </si>
  <si>
    <t>14.04.2019 19:59:13</t>
  </si>
  <si>
    <t>14.04.2019 19:59:22</t>
  </si>
  <si>
    <t>14.04.2019 19:59:24</t>
  </si>
  <si>
    <t>14.04.2019 19:59:34</t>
  </si>
  <si>
    <t>14.04.2019 19:59:36</t>
  </si>
  <si>
    <t>14.04.2019 19:59:37</t>
  </si>
  <si>
    <t>14.04.2019 19:59:40</t>
  </si>
  <si>
    <t>14.04.2019 19:59:48</t>
  </si>
  <si>
    <t>14.04.2019 20:01:13</t>
  </si>
  <si>
    <t>14.04.2019 20:01:22</t>
  </si>
  <si>
    <t>14.04.2019 20:01:41</t>
  </si>
  <si>
    <t>14.04.2019 20:01:42</t>
  </si>
  <si>
    <t>14.04.2019 20:01:44</t>
  </si>
  <si>
    <t>14.04.2019 20:01:45</t>
  </si>
  <si>
    <t>14.04.2019 20:01:47</t>
  </si>
  <si>
    <t>14.04.2019 20:01:48</t>
  </si>
  <si>
    <t>14.04.2019 20:02:10</t>
  </si>
  <si>
    <t>14.04.2019 20:02:12</t>
  </si>
  <si>
    <t>14.04.2019 20:02:19</t>
  </si>
  <si>
    <t>14.04.2019 20:03:10</t>
  </si>
  <si>
    <t>14.04.2019 20:03:12</t>
  </si>
  <si>
    <t>14.04.2019 20:03:15</t>
  </si>
  <si>
    <t>14.04.2019 20:03:16</t>
  </si>
  <si>
    <t>14.04.2019 20:03:31</t>
  </si>
  <si>
    <t>14.04.2019 20:03:37</t>
  </si>
  <si>
    <t>14.04.2019 20:03:39</t>
  </si>
  <si>
    <t>14.04.2019 20:03:40</t>
  </si>
  <si>
    <t>14.04.2019 20:04:04</t>
  </si>
  <si>
    <t>14.04.2019 20:04:06</t>
  </si>
  <si>
    <t>14.04.2019 20:04:15</t>
  </si>
  <si>
    <t>14.04.2019 20:04:18</t>
  </si>
  <si>
    <t>14.04.2019 20:04:19</t>
  </si>
  <si>
    <t>14.04.2019 20:04:24</t>
  </si>
  <si>
    <t>14.04.2019 20:04:25</t>
  </si>
  <si>
    <t>14.04.2019 20:05:12</t>
  </si>
  <si>
    <t>14.04.2019 20:05:13</t>
  </si>
  <si>
    <t>14.04.2019 20:06:27</t>
  </si>
  <si>
    <t>14.04.2019 20:06:28</t>
  </si>
  <si>
    <t>14.04.2019 20:06:30</t>
  </si>
  <si>
    <t>14.04.2019 20:07:15</t>
  </si>
  <si>
    <t>14.04.2019 20:07:16</t>
  </si>
  <si>
    <t>14.04.2019 20:08:13</t>
  </si>
  <si>
    <t>14.04.2019 20:08:21</t>
  </si>
  <si>
    <t>14.04.2019 20:08:53</t>
  </si>
  <si>
    <t>14.04.2019 20:09:01</t>
  </si>
  <si>
    <t>14.04.2019 20:09:09</t>
  </si>
  <si>
    <t>14.04.2019 20:09:10</t>
  </si>
  <si>
    <t>14.04.2019 20:09:12</t>
  </si>
  <si>
    <t>14.04.2019 20:09:21</t>
  </si>
  <si>
    <t>14.04.2019 20:09:22</t>
  </si>
  <si>
    <t>14.04.2019 20:10:44</t>
  </si>
  <si>
    <t>14.04.2019 20:10:45</t>
  </si>
  <si>
    <t>14.04.2019 20:11:48</t>
  </si>
  <si>
    <t>14.04.2019 20:11:50</t>
  </si>
  <si>
    <t>14.04.2019 20:12:12</t>
  </si>
  <si>
    <t>14.04.2019 20:12:24</t>
  </si>
  <si>
    <t>14.04.2019 20:12:25</t>
  </si>
  <si>
    <t>14.04.2019 20:12:30</t>
  </si>
  <si>
    <t>14.04.2019 20:12:31</t>
  </si>
  <si>
    <t>14.04.2019 20:12:33</t>
  </si>
  <si>
    <t>14.04.2019 20:13:21</t>
  </si>
  <si>
    <t>14.04.2019 20:13:22</t>
  </si>
  <si>
    <t>14.04.2019 20:13:24</t>
  </si>
  <si>
    <t>14.04.2019 20:14:19</t>
  </si>
  <si>
    <t>14.04.2019 20:14:21</t>
  </si>
  <si>
    <t>14.04.2019 20:14:22</t>
  </si>
  <si>
    <t>14.04.2019 20:14:27</t>
  </si>
  <si>
    <t>14.04.2019 20:14:28</t>
  </si>
  <si>
    <t>14.04.2019 20:14:42</t>
  </si>
  <si>
    <t>14.04.2019 20:14:44</t>
  </si>
  <si>
    <t>14.04.2019 20:16:01</t>
  </si>
  <si>
    <t>14.04.2019 20:16:03</t>
  </si>
  <si>
    <t>14.04.2019 20:16:13</t>
  </si>
  <si>
    <t>14.04.2019 20:16:28</t>
  </si>
  <si>
    <t>14.04.2019 20:16:30</t>
  </si>
  <si>
    <t>14.04.2019 20:16:57</t>
  </si>
  <si>
    <t>14.04.2019 20:16:59</t>
  </si>
  <si>
    <t>14.04.2019 20:17:03</t>
  </si>
  <si>
    <t>14.04.2019 20:17:05</t>
  </si>
  <si>
    <t>14.04.2019 20:18:06</t>
  </si>
  <si>
    <t>14.04.2019 20:18:07</t>
  </si>
  <si>
    <t>14.04.2019 20:18:34</t>
  </si>
  <si>
    <t>14.04.2019 20:18:36</t>
  </si>
  <si>
    <t>14.04.2019 20:20:30</t>
  </si>
  <si>
    <t>14.04.2019 20:20:45</t>
  </si>
  <si>
    <t>14.04.2019 20:20:47</t>
  </si>
  <si>
    <t>14.04.2019 20:20:48</t>
  </si>
  <si>
    <t>14.04.2019 20:21:45</t>
  </si>
  <si>
    <t>14.04.2019 20:21:47</t>
  </si>
  <si>
    <t>14.04.2019 20:22:39</t>
  </si>
  <si>
    <t>14.04.2019 20:22:41</t>
  </si>
  <si>
    <t>14.04.2019 20:22:47</t>
  </si>
  <si>
    <t>14.04.2019 20:24:59</t>
  </si>
  <si>
    <t>14.04.2019 20:25:00</t>
  </si>
  <si>
    <t>14.04.2019 20:25:52</t>
  </si>
  <si>
    <t>14.04.2019 20:25:54</t>
  </si>
  <si>
    <t>14.04.2019 20:25:55</t>
  </si>
  <si>
    <t>14.04.2019 20:26:13</t>
  </si>
  <si>
    <t>14.04.2019 20:26:15</t>
  </si>
  <si>
    <t>14.04.2019 20:26:16</t>
  </si>
  <si>
    <t>14.04.2019 20:26:42</t>
  </si>
  <si>
    <t>14.04.2019 20:26:44</t>
  </si>
  <si>
    <t>14.04.2019 20:27:10</t>
  </si>
  <si>
    <t>14.04.2019 20:27:59</t>
  </si>
  <si>
    <t>14.04.2019 20:28:00</t>
  </si>
  <si>
    <t>14.04.2019 20:28:02</t>
  </si>
  <si>
    <t>14.04.2019 20:29:51</t>
  </si>
  <si>
    <t>14.04.2019 20:29:53</t>
  </si>
  <si>
    <t>14.04.2019 20:30:33</t>
  </si>
  <si>
    <t>14.04.2019 20:31:42</t>
  </si>
  <si>
    <t>14.04.2019 20:32:06</t>
  </si>
  <si>
    <t>14.04.2019 20:32:07</t>
  </si>
  <si>
    <t>14.04.2019 20:32:34</t>
  </si>
  <si>
    <t>14.04.2019 20:33:12</t>
  </si>
  <si>
    <t>14.04.2019 20:33:13</t>
  </si>
  <si>
    <t>14.04.2019 20:35:13</t>
  </si>
  <si>
    <t>14.04.2019 20:35:21</t>
  </si>
  <si>
    <t>14.04.2019 20:35:22</t>
  </si>
  <si>
    <t>14.04.2019 20:37:03</t>
  </si>
  <si>
    <t>14.04.2019 20:37:04</t>
  </si>
  <si>
    <t>14.04.2019 20:37:06</t>
  </si>
  <si>
    <t>14.04.2019 20:37:12</t>
  </si>
  <si>
    <t>14.04.2019 20:37:13</t>
  </si>
  <si>
    <t>14.04.2019 20:41:35</t>
  </si>
  <si>
    <t>14.04.2019 20:41:36</t>
  </si>
  <si>
    <t>14.04.2019 20:41:50</t>
  </si>
  <si>
    <t>14.04.2019 20:41:51</t>
  </si>
  <si>
    <t>14.04.2019 20:41:53</t>
  </si>
  <si>
    <t>14.04.2019 20:43:56</t>
  </si>
  <si>
    <t>14.04.2019 20:43:57</t>
  </si>
  <si>
    <t>14.04.2019 20:43:59</t>
  </si>
  <si>
    <t>14.04.2019 20:44:08</t>
  </si>
  <si>
    <t>14.04.2019 20:44:09</t>
  </si>
  <si>
    <t>14.04.2019 20:44:11</t>
  </si>
  <si>
    <t>14.04.2019 20:44:35</t>
  </si>
  <si>
    <t>14.04.2019 20:49:36</t>
  </si>
  <si>
    <t>14.04.2019 20:49:45</t>
  </si>
  <si>
    <t>14.04.2019 20:49:47</t>
  </si>
  <si>
    <t>14.04.2019 20:52:21</t>
  </si>
  <si>
    <t>14.04.2019 20:52:22</t>
  </si>
  <si>
    <t>14.04.2019 20:55:33</t>
  </si>
  <si>
    <t>14.04.2019 20:55:35</t>
  </si>
  <si>
    <t>14.04.2019 20:55:50</t>
  </si>
  <si>
    <t>14.04.2019 20:55:51</t>
  </si>
  <si>
    <t>14.04.2019 20:56:22</t>
  </si>
  <si>
    <t>14.04.2019 20:56:24</t>
  </si>
  <si>
    <t>14.04.2019 20:56:25</t>
  </si>
  <si>
    <t>14.04.2019 20:56:34</t>
  </si>
  <si>
    <t>14.04.2019 20:56:36</t>
  </si>
  <si>
    <t>14.04.2019 20:58:53</t>
  </si>
  <si>
    <t>14.04.2019 20:58:54</t>
  </si>
  <si>
    <t>14.04.2019 20:59:10</t>
  </si>
  <si>
    <t>14.04.2019 21:00:09</t>
  </si>
  <si>
    <t>14.04.2019 21:00:10</t>
  </si>
  <si>
    <t>14.04.2019 21:01:41</t>
  </si>
  <si>
    <t>14.04.2019 21:01:42</t>
  </si>
  <si>
    <t>14.04.2019 21:03:03</t>
  </si>
  <si>
    <t>14.04.2019 21:03:04</t>
  </si>
  <si>
    <t>14.04.2019 21:03:06</t>
  </si>
  <si>
    <t>14.04.2019 21:03:36</t>
  </si>
  <si>
    <t>14.04.2019 21:03:48</t>
  </si>
  <si>
    <t>14.04.2019 21:03:50</t>
  </si>
  <si>
    <t>14.04.2019 21:04:24</t>
  </si>
  <si>
    <t>14.04.2019 21:04:25</t>
  </si>
  <si>
    <t>14.04.2019 21:04:27</t>
  </si>
  <si>
    <t>14.04.2019 21:04:28</t>
  </si>
  <si>
    <t>14.04.2019 21:05:19</t>
  </si>
  <si>
    <t>14.04.2019 21:05:21</t>
  </si>
  <si>
    <t>14.04.2019 21:05:51</t>
  </si>
  <si>
    <t>14.04.2019 21:07:38</t>
  </si>
  <si>
    <t>14.04.2019 21:07:39</t>
  </si>
  <si>
    <t>14.04.2019 21:07:41</t>
  </si>
  <si>
    <t>14.04.2019 21:09:01</t>
  </si>
  <si>
    <t>14.04.2019 21:09:36</t>
  </si>
  <si>
    <t>14.04.2019 21:09:38</t>
  </si>
  <si>
    <t>14.04.2019 21:09:56</t>
  </si>
  <si>
    <t>14.04.2019 21:11:28</t>
  </si>
  <si>
    <t>14.04.2019 21:12:25</t>
  </si>
  <si>
    <t>14.04.2019 21:12:27</t>
  </si>
  <si>
    <t>14.04.2019 21:12:28</t>
  </si>
  <si>
    <t>14.04.2019 21:12:31</t>
  </si>
  <si>
    <t>14.04.2019 21:12:33</t>
  </si>
  <si>
    <t>14.04.2019 21:13:25</t>
  </si>
  <si>
    <t>14.04.2019 21:13:27</t>
  </si>
  <si>
    <t>14.04.2019 21:16:39</t>
  </si>
  <si>
    <t>14.04.2019 21:16:41</t>
  </si>
  <si>
    <t>14.04.2019 21:17:35</t>
  </si>
  <si>
    <t>14.04.2019 21:17:36</t>
  </si>
  <si>
    <t>14.04.2019 21:19:50</t>
  </si>
  <si>
    <t>14.04.2019 21:20:15</t>
  </si>
  <si>
    <t>14.04.2019 21:20:16</t>
  </si>
  <si>
    <t>14.04.2019 21:21:59</t>
  </si>
  <si>
    <t>14.04.2019 21:22:17</t>
  </si>
  <si>
    <t>14.04.2019 21:22:19</t>
  </si>
  <si>
    <t>14.04.2019 21:22:20</t>
  </si>
  <si>
    <t>14.04.2019 21:23:47</t>
  </si>
  <si>
    <t>14.04.2019 21:24:18</t>
  </si>
  <si>
    <t>14.04.2019 21:24:19</t>
  </si>
  <si>
    <t>14.04.2019 21:25:15</t>
  </si>
  <si>
    <t>14.04.2019 21:25:16</t>
  </si>
  <si>
    <t>14.04.2019 21:26:12</t>
  </si>
  <si>
    <t>14.04.2019 21:26:13</t>
  </si>
  <si>
    <t>14.04.2019 21:26:15</t>
  </si>
  <si>
    <t>14.04.2019 21:29:22</t>
  </si>
  <si>
    <t>14.04.2019 21:29:24</t>
  </si>
  <si>
    <t>14.04.2019 21:29:25</t>
  </si>
  <si>
    <t>14.04.2019 21:31:07</t>
  </si>
  <si>
    <t>14.04.2019 21:31:53</t>
  </si>
  <si>
    <t>14.04.2019 21:31:54</t>
  </si>
  <si>
    <t>14.04.2019 21:32:54</t>
  </si>
  <si>
    <t>14.04.2019 21:32:56</t>
  </si>
  <si>
    <t>14.04.2019 21:32:57</t>
  </si>
  <si>
    <t>14.04.2019 21:35:04</t>
  </si>
  <si>
    <t>14.04.2019 21:39:10</t>
  </si>
  <si>
    <t>14.04.2019 21:39:12</t>
  </si>
  <si>
    <t>14.04.2019 21:39:13</t>
  </si>
  <si>
    <t>14.04.2019 21:40:07</t>
  </si>
  <si>
    <t>14.04.2019 21:40:10</t>
  </si>
  <si>
    <t>14.04.2019 21:41:54</t>
  </si>
  <si>
    <t>14.04.2019 21:41:56</t>
  </si>
  <si>
    <t>14.04.2019 21:41:57</t>
  </si>
  <si>
    <t>14.04.2019 21:43:16</t>
  </si>
  <si>
    <t>14.04.2019 21:45:25</t>
  </si>
  <si>
    <t>14.04.2019 21:48:06</t>
  </si>
  <si>
    <t>14.04.2019 21:53:01</t>
  </si>
  <si>
    <t>14.04.2019 21:58:45</t>
  </si>
  <si>
    <t>14.04.2019 21:58:47</t>
  </si>
  <si>
    <t>14.04.2019 22:04:13</t>
  </si>
  <si>
    <t>14.04.2019 22:09:28</t>
  </si>
  <si>
    <t>14.04.2019 22:09:30</t>
  </si>
  <si>
    <t>14.04.2019 22:10:06</t>
  </si>
  <si>
    <t>14.04.2019 22:10:09</t>
  </si>
  <si>
    <t>14.04.2019 22:10:10</t>
  </si>
  <si>
    <t>14.04.2019 22:11:07</t>
  </si>
  <si>
    <t>14.04.2019 22:11:09</t>
  </si>
  <si>
    <t>14.04.2019 22:11:10</t>
  </si>
  <si>
    <t>14.04.2019 22:15:36</t>
  </si>
  <si>
    <t>14.04.2019 22:15:38</t>
  </si>
  <si>
    <t>14.04.2019 22:15:57</t>
  </si>
  <si>
    <t>14.04.2019 22:19:21</t>
  </si>
  <si>
    <t>14.04.2019 22:19:22</t>
  </si>
  <si>
    <t>14.04.2019 22:20:42</t>
  </si>
  <si>
    <t>14.04.2019 22:20:44</t>
  </si>
  <si>
    <t>14.04.2019 22:20:45</t>
  </si>
  <si>
    <t>14.04.2019 22:20:47</t>
  </si>
  <si>
    <t>14.04.2019 22:20:48</t>
  </si>
  <si>
    <t>14.04.2019 22:20:50</t>
  </si>
  <si>
    <t>14.04.2019 22:21:09</t>
  </si>
  <si>
    <t>14.04.2019 22:22:33</t>
  </si>
  <si>
    <t>14.04.2019 22:30:54</t>
  </si>
  <si>
    <t>14.04.2019 22:34:09</t>
  </si>
  <si>
    <t>14.04.2019 22:34:10</t>
  </si>
  <si>
    <t>14.04.2019 22:34:12</t>
  </si>
  <si>
    <t>14.04.2019 22:43:36</t>
  </si>
  <si>
    <t>14.04.2019 22:43:39</t>
  </si>
  <si>
    <t>14.04.2019 22:44:06</t>
  </si>
  <si>
    <t>14.04.2019 22:44:07</t>
  </si>
  <si>
    <t>14.04.2019 22:49:30</t>
  </si>
  <si>
    <t>14.04.2019 22:53:04</t>
  </si>
  <si>
    <t>14.04.2019 22:53:06</t>
  </si>
  <si>
    <t>14.04.2019 22:53:28</t>
  </si>
  <si>
    <t>14.04.2019 22:55:30</t>
  </si>
  <si>
    <t>14.04.2019 22:55:31</t>
  </si>
  <si>
    <t>14.04.2019 22:58:36</t>
  </si>
  <si>
    <t>14.04.2019 22:58:38</t>
  </si>
  <si>
    <t>14.04.2019 23:00:16</t>
  </si>
  <si>
    <t>14.04.2019 23:00:18</t>
  </si>
  <si>
    <t>14.04.2019 23:00:48</t>
  </si>
  <si>
    <t>14.04.2019 23:00:50</t>
  </si>
  <si>
    <t>14.04.2019 23:02:50</t>
  </si>
  <si>
    <t>14.04.2019 23:02:51</t>
  </si>
  <si>
    <t>14.04.2019 23:04:30</t>
  </si>
  <si>
    <t>14.04.2019 23:05:36</t>
  </si>
  <si>
    <t>14.04.2019 23:05:38</t>
  </si>
  <si>
    <t>14.04.2019 23:09:04</t>
  </si>
  <si>
    <t>14.04.2019 23:09:06</t>
  </si>
  <si>
    <t>14.04.2019 23:09:31</t>
  </si>
  <si>
    <t>14.04.2019 23:09:33</t>
  </si>
  <si>
    <t>14.04.2019 23:18:59</t>
  </si>
  <si>
    <t>14.04.2019 23:20:01</t>
  </si>
  <si>
    <t>14.04.2019 23:22:03</t>
  </si>
  <si>
    <t>14.04.2019 23:27:32</t>
  </si>
  <si>
    <t>14.04.2019 23:27:33</t>
  </si>
  <si>
    <t>14.04.2019 23:27:41</t>
  </si>
  <si>
    <t>14.04.2019 23:28:39</t>
  </si>
  <si>
    <t>14.04.2019 23:40:04</t>
  </si>
  <si>
    <t>14.04.2019 23:40:06</t>
  </si>
  <si>
    <t>14.04.2019 23:41:16</t>
  </si>
  <si>
    <t>14.04.2019 23:41:18</t>
  </si>
  <si>
    <t>14.04.2019 23:47:06</t>
  </si>
  <si>
    <t>14.04.2019 23:47:07</t>
  </si>
  <si>
    <t>14.04.2019 23:47:09</t>
  </si>
  <si>
    <t>15.04.2019 00:02:54</t>
  </si>
  <si>
    <t>15.04.2019 00:19:32</t>
  </si>
  <si>
    <t>15.04.2019 00:19:33</t>
  </si>
  <si>
    <t>15.04.2019 00:35:07</t>
  </si>
  <si>
    <t>15.04.2019 00:35:09</t>
  </si>
  <si>
    <t>15.04.2019 00:35:10</t>
  </si>
  <si>
    <t>15.04.2019 00:55:21</t>
  </si>
  <si>
    <t>15.04.2019 00:55:22</t>
  </si>
  <si>
    <t>15.04.2019 01:03:45</t>
  </si>
  <si>
    <t>15.04.2019 01:03:47</t>
  </si>
  <si>
    <t>15.04.2019 01:30:15</t>
  </si>
  <si>
    <t>15.04.2019 01:30:16</t>
  </si>
  <si>
    <t>15.04.2019 01:30:18</t>
  </si>
  <si>
    <t>15.04.2019 01:41:19</t>
  </si>
  <si>
    <t>15.04.2019 01:41:21</t>
  </si>
  <si>
    <t>15.04.2019 01:41:22</t>
  </si>
  <si>
    <t>15.04.2019 01:42:22</t>
  </si>
  <si>
    <t>15.04.2019 01:42:24</t>
  </si>
  <si>
    <t>15.04.2019 01:42:25</t>
  </si>
  <si>
    <t>15.04.2019 01:57:41</t>
  </si>
  <si>
    <t>15.04.2019 01:57:42</t>
  </si>
  <si>
    <t>15.04.2019 02:28:10</t>
  </si>
  <si>
    <t>15.04.2019 02:32:59</t>
  </si>
  <si>
    <t>15.04.2019 02:33:00</t>
  </si>
  <si>
    <t>15.04.2019 02:53:39</t>
  </si>
  <si>
    <t>15.04.2019 02:53:41</t>
  </si>
  <si>
    <t>15.04.2019 02:55:27</t>
  </si>
  <si>
    <t>15.04.2019 02:55:28</t>
  </si>
  <si>
    <t>15.04.2019 02:57:06</t>
  </si>
  <si>
    <t>15.04.2019 03:38:16</t>
  </si>
  <si>
    <t>15.04.2019 03:38:18</t>
  </si>
  <si>
    <t>15.04.2019 03:48:57</t>
  </si>
  <si>
    <t>15.04.2019 03:48:59</t>
  </si>
  <si>
    <t>15.04.2019 03:53:59</t>
  </si>
  <si>
    <t>15.04.2019 03:54:01</t>
  </si>
  <si>
    <t>15.04.2019 03:54:02</t>
  </si>
  <si>
    <t>15.04.2019 03:54:26</t>
  </si>
  <si>
    <t>15.04.2019 04:01:24</t>
  </si>
  <si>
    <t>15.04.2019 04:01:25</t>
  </si>
  <si>
    <t>15.04.2019 04:03:57</t>
  </si>
  <si>
    <t>15.04.2019 04:03:59</t>
  </si>
  <si>
    <t>15.04.2019 04:08:15</t>
  </si>
  <si>
    <t>15.04.2019 04:10:22</t>
  </si>
  <si>
    <t>15.04.2019 04:10:24</t>
  </si>
  <si>
    <t>15.04.2019 04:10:25</t>
  </si>
  <si>
    <t>15.04.2019 04:15:56</t>
  </si>
  <si>
    <t>15.04.2019 04:15:57</t>
  </si>
  <si>
    <t>15.04.2019 04:15:59</t>
  </si>
  <si>
    <t>15.04.2019 04:16:00</t>
  </si>
  <si>
    <t>15.04.2019 04:16:20</t>
  </si>
  <si>
    <t>15.04.2019 04:19:22</t>
  </si>
  <si>
    <t>15.04.2019 04:19:24</t>
  </si>
  <si>
    <t>15.04.2019 04:28:22</t>
  </si>
  <si>
    <t>15.04.2019 04:28:24</t>
  </si>
  <si>
    <t>15.04.2019 04:28:45</t>
  </si>
  <si>
    <t>15.04.2019 04:28:47</t>
  </si>
  <si>
    <t>15.04.2019 04:29:04</t>
  </si>
  <si>
    <t>15.04.2019 04:29:06</t>
  </si>
  <si>
    <t>15.04.2019 04:30:06</t>
  </si>
  <si>
    <t>15.04.2019 04:30:07</t>
  </si>
  <si>
    <t>15.04.2019 04:30:09</t>
  </si>
  <si>
    <t>15.04.2019 04:30:10</t>
  </si>
  <si>
    <t>15.04.2019 04:33:09</t>
  </si>
  <si>
    <t>15.04.2019 04:34:27</t>
  </si>
  <si>
    <t>15.04.2019 04:34:28</t>
  </si>
  <si>
    <t>15.04.2019 04:35:06</t>
  </si>
  <si>
    <t>15.04.2019 04:35:07</t>
  </si>
  <si>
    <t>15.04.2019 04:35:16</t>
  </si>
  <si>
    <t>15.04.2019 04:35:18</t>
  </si>
  <si>
    <t>15.04.2019 04:37:19</t>
  </si>
  <si>
    <t>15.04.2019 04:37:21</t>
  </si>
  <si>
    <t>15.04.2019 04:37:33</t>
  </si>
  <si>
    <t>15.04.2019 04:37:35</t>
  </si>
  <si>
    <t>15.04.2019 04:38:16</t>
  </si>
  <si>
    <t>15.04.2019 04:38:18</t>
  </si>
  <si>
    <t>15.04.2019 04:38:38</t>
  </si>
  <si>
    <t>15.04.2019 04:38:39</t>
  </si>
  <si>
    <t>15.04.2019 04:39:35</t>
  </si>
  <si>
    <t>15.04.2019 04:40:04</t>
  </si>
  <si>
    <t>15.04.2019 04:40:06</t>
  </si>
  <si>
    <t>15.04.2019 04:40:27</t>
  </si>
  <si>
    <t>15.04.2019 04:40:28</t>
  </si>
  <si>
    <t>15.04.2019 04:40:33</t>
  </si>
  <si>
    <t>15.04.2019 04:40:34</t>
  </si>
  <si>
    <t>15.04.2019 04:41:35</t>
  </si>
  <si>
    <t>15.04.2019 04:41:36</t>
  </si>
  <si>
    <t>15.04.2019 04:41:57</t>
  </si>
  <si>
    <t>15.04.2019 04:42:00</t>
  </si>
  <si>
    <t>15.04.2019 04:42:02</t>
  </si>
  <si>
    <t>15.04.2019 04:42:06</t>
  </si>
  <si>
    <t>15.04.2019 04:42:08</t>
  </si>
  <si>
    <t>15.04.2019 04:42:16</t>
  </si>
  <si>
    <t>15.04.2019 04:42:19</t>
  </si>
  <si>
    <t>15.04.2019 04:42:20</t>
  </si>
  <si>
    <t>15.04.2019 04:43:25</t>
  </si>
  <si>
    <t>15.04.2019 04:43:27</t>
  </si>
  <si>
    <t>15.04.2019 04:43:28</t>
  </si>
  <si>
    <t>15.04.2019 04:44:13</t>
  </si>
  <si>
    <t>15.04.2019 04:45:13</t>
  </si>
  <si>
    <t>15.04.2019 04:45:15</t>
  </si>
  <si>
    <t>15.04.2019 04:45:56</t>
  </si>
  <si>
    <t>15.04.2019 04:45:57</t>
  </si>
  <si>
    <t>15.04.2019 04:46:57</t>
  </si>
  <si>
    <t>15.04.2019 04:46:59</t>
  </si>
  <si>
    <t>15.04.2019 04:47:52</t>
  </si>
  <si>
    <t>15.04.2019 04:47:54</t>
  </si>
  <si>
    <t>15.04.2019 04:48:06</t>
  </si>
  <si>
    <t>15.04.2019 04:48:07</t>
  </si>
  <si>
    <t>15.04.2019 04:48:09</t>
  </si>
  <si>
    <t>15.04.2019 04:48:10</t>
  </si>
  <si>
    <t>15.04.2019 04:48:12</t>
  </si>
  <si>
    <t>15.04.2019 04:48:15</t>
  </si>
  <si>
    <t>15.04.2019 04:48:16</t>
  </si>
  <si>
    <t>15.04.2019 04:48:30</t>
  </si>
  <si>
    <t>15.04.2019 04:48:31</t>
  </si>
  <si>
    <t>15.04.2019 04:48:33</t>
  </si>
  <si>
    <t>15.04.2019 04:49:04</t>
  </si>
  <si>
    <t>15.04.2019 04:49:24</t>
  </si>
  <si>
    <t>15.04.2019 04:49:25</t>
  </si>
  <si>
    <t>15.04.2019 04:49:41</t>
  </si>
  <si>
    <t>15.04.2019 04:49:42</t>
  </si>
  <si>
    <t>15.04.2019 04:50:13</t>
  </si>
  <si>
    <t>15.04.2019 04:50:15</t>
  </si>
  <si>
    <t>15.04.2019 04:50:42</t>
  </si>
  <si>
    <t>15.04.2019 04:50:44</t>
  </si>
  <si>
    <t>15.04.2019 04:51:01</t>
  </si>
  <si>
    <t>15.04.2019 04:51:03</t>
  </si>
  <si>
    <t>15.04.2019 04:51:12</t>
  </si>
  <si>
    <t>15.04.2019 04:51:13</t>
  </si>
  <si>
    <t>15.04.2019 04:51:15</t>
  </si>
  <si>
    <t>15.04.2019 04:51:44</t>
  </si>
  <si>
    <t>15.04.2019 04:51:45</t>
  </si>
  <si>
    <t>15.04.2019 04:52:28</t>
  </si>
  <si>
    <t>15.04.2019 04:52:30</t>
  </si>
  <si>
    <t>15.04.2019 04:55:36</t>
  </si>
  <si>
    <t>15.04.2019 04:55:38</t>
  </si>
  <si>
    <t>15.04.2019 04:55:39</t>
  </si>
  <si>
    <t>15.04.2019 04:55:41</t>
  </si>
  <si>
    <t>15.04.2019 04:55:51</t>
  </si>
  <si>
    <t>15.04.2019 04:55:53</t>
  </si>
  <si>
    <t>15.04.2019 04:55:54</t>
  </si>
  <si>
    <t>15.04.2019 04:56:21</t>
  </si>
  <si>
    <t>15.04.2019 04:56:22</t>
  </si>
  <si>
    <t>15.04.2019 04:56:56</t>
  </si>
  <si>
    <t>15.04.2019 04:56:57</t>
  </si>
  <si>
    <t>15.04.2019 04:57:28</t>
  </si>
  <si>
    <t>15.04.2019 04:58:35</t>
  </si>
  <si>
    <t>15.04.2019 04:59:09</t>
  </si>
  <si>
    <t>15.04.2019 04:59:10</t>
  </si>
  <si>
    <t>15.04.2019 04:59:12</t>
  </si>
  <si>
    <t>15.04.2019 05:00:19</t>
  </si>
  <si>
    <t>15.04.2019 05:01:10</t>
  </si>
  <si>
    <t>15.04.2019 05:01:12</t>
  </si>
  <si>
    <t>15.04.2019 05:01:15</t>
  </si>
  <si>
    <t>15.04.2019 05:01:16</t>
  </si>
  <si>
    <t>15.04.2019 05:01:18</t>
  </si>
  <si>
    <t>15.04.2019 05:01:48</t>
  </si>
  <si>
    <t>15.04.2019 05:01:50</t>
  </si>
  <si>
    <t>15.04.2019 05:01:51</t>
  </si>
  <si>
    <t>15.04.2019 05:01:53</t>
  </si>
  <si>
    <t>15.04.2019 05:02:50</t>
  </si>
  <si>
    <t>15.04.2019 05:02:51</t>
  </si>
  <si>
    <t>15.04.2019 05:03:54</t>
  </si>
  <si>
    <t>15.04.2019 05:03:56</t>
  </si>
  <si>
    <t>15.04.2019 05:04:09</t>
  </si>
  <si>
    <t>15.04.2019 05:08:51</t>
  </si>
  <si>
    <t>15.04.2019 05:08:53</t>
  </si>
  <si>
    <t>15.04.2019 05:10:32</t>
  </si>
  <si>
    <t>15.04.2019 05:10:33</t>
  </si>
  <si>
    <t>15.04.2019 05:12:28</t>
  </si>
  <si>
    <t>15.04.2019 05:12:30</t>
  </si>
  <si>
    <t>15.04.2019 05:15:01</t>
  </si>
  <si>
    <t>15.04.2019 05:15:03</t>
  </si>
  <si>
    <t>15.04.2019 05:15:04</t>
  </si>
  <si>
    <t>15.04.2019 05:15:30</t>
  </si>
  <si>
    <t>15.04.2019 05:15:31</t>
  </si>
  <si>
    <t>15.04.2019 05:16:10</t>
  </si>
  <si>
    <t>15.04.2019 05:16:59</t>
  </si>
  <si>
    <t>15.04.2019 05:17:00</t>
  </si>
  <si>
    <t>15.04.2019 05:17:02</t>
  </si>
  <si>
    <t>15.04.2019 05:17:09</t>
  </si>
  <si>
    <t>15.04.2019 05:17:11</t>
  </si>
  <si>
    <t>15.04.2019 05:17:12</t>
  </si>
  <si>
    <t>15.04.2019 05:17:26</t>
  </si>
  <si>
    <t>15.04.2019 05:17:28</t>
  </si>
  <si>
    <t>15.04.2019 05:19:24</t>
  </si>
  <si>
    <t>15.04.2019 05:20:32</t>
  </si>
  <si>
    <t>15.04.2019 05:20:36</t>
  </si>
  <si>
    <t>15.04.2019 05:20:53</t>
  </si>
  <si>
    <t>15.04.2019 05:20:54</t>
  </si>
  <si>
    <t>15.04.2019 05:20:56</t>
  </si>
  <si>
    <t>15.04.2019 05:22:48</t>
  </si>
  <si>
    <t>15.04.2019 05:22:50</t>
  </si>
  <si>
    <t>15.04.2019 05:22:57</t>
  </si>
  <si>
    <t>15.04.2019 05:22:59</t>
  </si>
  <si>
    <t>15.04.2019 05:23:22</t>
  </si>
  <si>
    <t>15.04.2019 05:23:23</t>
  </si>
  <si>
    <t>15.04.2019 05:23:25</t>
  </si>
  <si>
    <t>15.04.2019 05:23:32</t>
  </si>
  <si>
    <t>15.04.2019 05:23:41</t>
  </si>
  <si>
    <t>15.04.2019 05:23:43</t>
  </si>
  <si>
    <t>15.04.2019 05:24:09</t>
  </si>
  <si>
    <t>15.04.2019 05:24:10</t>
  </si>
  <si>
    <t>15.04.2019 05:24:18</t>
  </si>
  <si>
    <t>15.04.2019 05:24:24</t>
  </si>
  <si>
    <t>15.04.2019 05:24:25</t>
  </si>
  <si>
    <t>15.04.2019 05:24:27</t>
  </si>
  <si>
    <t>15.04.2019 05:28:18</t>
  </si>
  <si>
    <t>15.04.2019 05:29:06</t>
  </si>
  <si>
    <t>15.04.2019 05:29:09</t>
  </si>
  <si>
    <t>15.04.2019 05:29:10</t>
  </si>
  <si>
    <t>15.04.2019 05:29:15</t>
  </si>
  <si>
    <t>15.04.2019 05:29:16</t>
  </si>
  <si>
    <t>15.04.2019 05:29:18</t>
  </si>
  <si>
    <t>15.04.2019 05:29:42</t>
  </si>
  <si>
    <t>15.04.2019 05:29:44</t>
  </si>
  <si>
    <t>15.04.2019 05:29:45</t>
  </si>
  <si>
    <t>15.04.2019 05:29:47</t>
  </si>
  <si>
    <t>15.04.2019 05:29:50</t>
  </si>
  <si>
    <t>15.04.2019 05:31:30</t>
  </si>
  <si>
    <t>15.04.2019 05:31:32</t>
  </si>
  <si>
    <t>15.04.2019 05:31:41</t>
  </si>
  <si>
    <t>15.04.2019 05:31:42</t>
  </si>
  <si>
    <t>15.04.2019 05:31:44</t>
  </si>
  <si>
    <t>15.04.2019 05:32:06</t>
  </si>
  <si>
    <t>15.04.2019 05:32:07</t>
  </si>
  <si>
    <t>15.04.2019 05:32:12</t>
  </si>
  <si>
    <t>15.04.2019 05:32:13</t>
  </si>
  <si>
    <t>15.04.2019 05:32:44</t>
  </si>
  <si>
    <t>15.04.2019 05:33:01</t>
  </si>
  <si>
    <t>15.04.2019 05:33:03</t>
  </si>
  <si>
    <t>15.04.2019 05:33:28</t>
  </si>
  <si>
    <t>15.04.2019 05:33:39</t>
  </si>
  <si>
    <t>15.04.2019 05:33:41</t>
  </si>
  <si>
    <t>15.04.2019 05:33:44</t>
  </si>
  <si>
    <t>15.04.2019 05:33:47</t>
  </si>
  <si>
    <t>15.04.2019 05:33:48</t>
  </si>
  <si>
    <t>15.04.2019 05:33:53</t>
  </si>
  <si>
    <t>15.04.2019 05:33:54</t>
  </si>
  <si>
    <t>15.04.2019 05:33:56</t>
  </si>
  <si>
    <t>15.04.2019 05:33:59</t>
  </si>
  <si>
    <t>15.04.2019 05:34:00</t>
  </si>
  <si>
    <t>15.04.2019 05:35:16</t>
  </si>
  <si>
    <t>15.04.2019 05:35:41</t>
  </si>
  <si>
    <t>15.04.2019 05:35:42</t>
  </si>
  <si>
    <t>15.04.2019 05:35:51</t>
  </si>
  <si>
    <t>15.04.2019 05:35:53</t>
  </si>
  <si>
    <t>15.04.2019 05:36:35</t>
  </si>
  <si>
    <t>15.04.2019 05:37:27</t>
  </si>
  <si>
    <t>15.04.2019 05:37:28</t>
  </si>
  <si>
    <t>15.04.2019 05:38:50</t>
  </si>
  <si>
    <t>15.04.2019 05:38:51</t>
  </si>
  <si>
    <t>15.04.2019 05:39:07</t>
  </si>
  <si>
    <t>15.04.2019 05:39:09</t>
  </si>
  <si>
    <t>15.04.2019 05:39:32</t>
  </si>
  <si>
    <t>15.04.2019 05:39:51</t>
  </si>
  <si>
    <t>15.04.2019 05:40:35</t>
  </si>
  <si>
    <t>15.04.2019 05:40:36</t>
  </si>
  <si>
    <t>15.04.2019 05:41:07</t>
  </si>
  <si>
    <t>15.04.2019 05:41:09</t>
  </si>
  <si>
    <t>15.04.2019 05:42:06</t>
  </si>
  <si>
    <t>15.04.2019 05:42:07</t>
  </si>
  <si>
    <t>15.04.2019 05:42:41</t>
  </si>
  <si>
    <t>15.04.2019 05:42:42</t>
  </si>
  <si>
    <t>15.04.2019 05:43:03</t>
  </si>
  <si>
    <t>15.04.2019 05:43:04</t>
  </si>
  <si>
    <t>15.04.2019 05:43:06</t>
  </si>
  <si>
    <t>15.04.2019 05:43:07</t>
  </si>
  <si>
    <t>15.04.2019 05:43:41</t>
  </si>
  <si>
    <t>15.04.2019 05:43:53</t>
  </si>
  <si>
    <t>15.04.2019 05:43:54</t>
  </si>
  <si>
    <t>15.04.2019 05:43:59</t>
  </si>
  <si>
    <t>15.04.2019 05:44:00</t>
  </si>
  <si>
    <t>15.04.2019 05:44:06</t>
  </si>
  <si>
    <t>15.04.2019 05:44:08</t>
  </si>
  <si>
    <t>15.04.2019 05:44:29</t>
  </si>
  <si>
    <t>15.04.2019 05:44:31</t>
  </si>
  <si>
    <t>15.04.2019 05:44:55</t>
  </si>
  <si>
    <t>15.04.2019 05:44:56</t>
  </si>
  <si>
    <t>15.04.2019 05:45:21</t>
  </si>
  <si>
    <t>15.04.2019 05:45:22</t>
  </si>
  <si>
    <t>15.04.2019 05:45:28</t>
  </si>
  <si>
    <t>15.04.2019 05:45:30</t>
  </si>
  <si>
    <t>15.04.2019 05:45:31</t>
  </si>
  <si>
    <t>15.04.2019 05:45:48</t>
  </si>
  <si>
    <t>15.04.2019 05:45:50</t>
  </si>
  <si>
    <t>15.04.2019 05:45:53</t>
  </si>
  <si>
    <t>15.04.2019 05:45:54</t>
  </si>
  <si>
    <t>15.04.2019 05:46:12</t>
  </si>
  <si>
    <t>15.04.2019 05:46:13</t>
  </si>
  <si>
    <t>15.04.2019 05:46:19</t>
  </si>
  <si>
    <t>15.04.2019 05:46:21</t>
  </si>
  <si>
    <t>15.04.2019 05:46:22</t>
  </si>
  <si>
    <t>15.04.2019 05:47:21</t>
  </si>
  <si>
    <t>15.04.2019 05:47:22</t>
  </si>
  <si>
    <t>15.04.2019 05:47:24</t>
  </si>
  <si>
    <t>15.04.2019 05:47:27</t>
  </si>
  <si>
    <t>15.04.2019 05:47:28</t>
  </si>
  <si>
    <t>15.04.2019 05:47:42</t>
  </si>
  <si>
    <t>15.04.2019 05:48:16</t>
  </si>
  <si>
    <t>15.04.2019 05:49:01</t>
  </si>
  <si>
    <t>15.04.2019 05:49:03</t>
  </si>
  <si>
    <t>15.04.2019 05:49:41</t>
  </si>
  <si>
    <t>15.04.2019 05:49:42</t>
  </si>
  <si>
    <t>15.04.2019 05:49:47</t>
  </si>
  <si>
    <t>15.04.2019 05:49:59</t>
  </si>
  <si>
    <t>15.04.2019 05:50:00</t>
  </si>
  <si>
    <t>15.04.2019 05:50:05</t>
  </si>
  <si>
    <t>15.04.2019 05:50:06</t>
  </si>
  <si>
    <t>15.04.2019 05:50:25</t>
  </si>
  <si>
    <t>15.04.2019 05:50:26</t>
  </si>
  <si>
    <t>15.04.2019 05:50:40</t>
  </si>
  <si>
    <t>15.04.2019 05:50:41</t>
  </si>
  <si>
    <t>15.04.2019 05:51:13</t>
  </si>
  <si>
    <t>15.04.2019 05:51:31</t>
  </si>
  <si>
    <t>15.04.2019 05:51:33</t>
  </si>
  <si>
    <t>15.04.2019 05:51:34</t>
  </si>
  <si>
    <t>15.04.2019 05:52:13</t>
  </si>
  <si>
    <t>15.04.2019 05:52:16</t>
  </si>
  <si>
    <t>15.04.2019 05:52:18</t>
  </si>
  <si>
    <t>15.04.2019 05:52:19</t>
  </si>
  <si>
    <t>15.04.2019 05:52:21</t>
  </si>
  <si>
    <t>15.04.2019 05:52:24</t>
  </si>
  <si>
    <t>15.04.2019 05:52:39</t>
  </si>
  <si>
    <t>15.04.2019 05:52:40</t>
  </si>
  <si>
    <t>15.04.2019 05:52:42</t>
  </si>
  <si>
    <t>15.04.2019 05:52:43</t>
  </si>
  <si>
    <t>15.04.2019 05:52:54</t>
  </si>
  <si>
    <t>15.04.2019 05:52:56</t>
  </si>
  <si>
    <t>15.04.2019 05:52:59</t>
  </si>
  <si>
    <t>15.04.2019 05:53:14</t>
  </si>
  <si>
    <t>15.04.2019 05:53:15</t>
  </si>
  <si>
    <t>15.04.2019 05:53:17</t>
  </si>
  <si>
    <t>15.04.2019 05:53:23</t>
  </si>
  <si>
    <t>15.04.2019 05:53:24</t>
  </si>
  <si>
    <t>15.04.2019 05:53:46</t>
  </si>
  <si>
    <t>15.04.2019 05:53:47</t>
  </si>
  <si>
    <t>15.04.2019 05:53:52</t>
  </si>
  <si>
    <t>15.04.2019 05:53:53</t>
  </si>
  <si>
    <t>15.04.2019 05:54:06</t>
  </si>
  <si>
    <t>15.04.2019 05:54:09</t>
  </si>
  <si>
    <t>15.04.2019 05:54:18</t>
  </si>
  <si>
    <t>15.04.2019 05:54:19</t>
  </si>
  <si>
    <t>15.04.2019 05:55:09</t>
  </si>
  <si>
    <t>15.04.2019 05:55:10</t>
  </si>
  <si>
    <t>15.04.2019 05:55:12</t>
  </si>
  <si>
    <t>15.04.2019 05:55:16</t>
  </si>
  <si>
    <t>15.04.2019 05:55:18</t>
  </si>
  <si>
    <t>15.04.2019 05:56:06</t>
  </si>
  <si>
    <t>15.04.2019 05:56:07</t>
  </si>
  <si>
    <t>15.04.2019 05:56:15</t>
  </si>
  <si>
    <t>15.04.2019 05:56:16</t>
  </si>
  <si>
    <t>15.04.2019 05:56:59</t>
  </si>
  <si>
    <t>15.04.2019 05:57:00</t>
  </si>
  <si>
    <t>15.04.2019 05:57:02</t>
  </si>
  <si>
    <t>15.04.2019 05:57:08</t>
  </si>
  <si>
    <t>15.04.2019 05:57:09</t>
  </si>
  <si>
    <t>15.04.2019 05:57:35</t>
  </si>
  <si>
    <t>15.04.2019 05:57:37</t>
  </si>
  <si>
    <t>15.04.2019 05:58:09</t>
  </si>
  <si>
    <t>15.04.2019 05:58:10</t>
  </si>
  <si>
    <t>15.04.2019 05:58:12</t>
  </si>
  <si>
    <t>15.04.2019 05:58:27</t>
  </si>
  <si>
    <t>15.04.2019 05:58:28</t>
  </si>
  <si>
    <t>15.04.2019 05:58:30</t>
  </si>
  <si>
    <t>15.04.2019 05:58:31</t>
  </si>
  <si>
    <t>15.04.2019 05:59:07</t>
  </si>
  <si>
    <t>15.04.2019 05:59:24</t>
  </si>
  <si>
    <t>15.04.2019 06:00:00</t>
  </si>
  <si>
    <t>15.04.2019 06:00:01</t>
  </si>
  <si>
    <t>15.04.2019 06:01:33</t>
  </si>
  <si>
    <t>15.04.2019 06:01:35</t>
  </si>
  <si>
    <t>15.04.2019 06:01:36</t>
  </si>
  <si>
    <t>15.04.2019 06:01:39</t>
  </si>
  <si>
    <t>15.04.2019 06:01:41</t>
  </si>
  <si>
    <t>15.04.2019 06:02:21</t>
  </si>
  <si>
    <t>15.04.2019 06:02:59</t>
  </si>
  <si>
    <t>15.04.2019 06:03:00</t>
  </si>
  <si>
    <t>15.04.2019 06:03:02</t>
  </si>
  <si>
    <t>15.04.2019 06:03:16</t>
  </si>
  <si>
    <t>15.04.2019 06:03:17</t>
  </si>
  <si>
    <t>15.04.2019 06:04:01</t>
  </si>
  <si>
    <t>15.04.2019 06:04:04</t>
  </si>
  <si>
    <t>15.04.2019 06:04:06</t>
  </si>
  <si>
    <t>15.04.2019 06:04:22</t>
  </si>
  <si>
    <t>15.04.2019 06:04:31</t>
  </si>
  <si>
    <t>15.04.2019 06:04:33</t>
  </si>
  <si>
    <t>15.04.2019 06:04:47</t>
  </si>
  <si>
    <t>15.04.2019 06:04:48</t>
  </si>
  <si>
    <t>15.04.2019 06:04:56</t>
  </si>
  <si>
    <t>15.04.2019 06:04:57</t>
  </si>
  <si>
    <t>15.04.2019 06:05:21</t>
  </si>
  <si>
    <t>15.04.2019 06:05:22</t>
  </si>
  <si>
    <t>15.04.2019 06:05:25</t>
  </si>
  <si>
    <t>15.04.2019 06:05:39</t>
  </si>
  <si>
    <t>15.04.2019 06:05:41</t>
  </si>
  <si>
    <t>15.04.2019 06:06:07</t>
  </si>
  <si>
    <t>15.04.2019 06:06:10</t>
  </si>
  <si>
    <t>15.04.2019 06:06:30</t>
  </si>
  <si>
    <t>15.04.2019 06:06:31</t>
  </si>
  <si>
    <t>15.04.2019 06:06:34</t>
  </si>
  <si>
    <t>15.04.2019 06:06:36</t>
  </si>
  <si>
    <t>15.04.2019 06:06:54</t>
  </si>
  <si>
    <t>15.04.2019 06:07:22</t>
  </si>
  <si>
    <t>15.04.2019 06:07:24</t>
  </si>
  <si>
    <t>15.04.2019 06:08:30</t>
  </si>
  <si>
    <t>15.04.2019 06:08:31</t>
  </si>
  <si>
    <t>15.04.2019 06:08:33</t>
  </si>
  <si>
    <t>15.04.2019 06:08:50</t>
  </si>
  <si>
    <t>15.04.2019 06:08:51</t>
  </si>
  <si>
    <t>15.04.2019 06:09:18</t>
  </si>
  <si>
    <t>15.04.2019 06:09:19</t>
  </si>
  <si>
    <t>15.04.2019 06:09:21</t>
  </si>
  <si>
    <t>15.04.2019 06:09:22</t>
  </si>
  <si>
    <t>15.04.2019 06:09:25</t>
  </si>
  <si>
    <t>15.04.2019 06:09:27</t>
  </si>
  <si>
    <t>15.04.2019 06:09:39</t>
  </si>
  <si>
    <t>15.04.2019 06:09:41</t>
  </si>
  <si>
    <t>15.04.2019 06:09:42</t>
  </si>
  <si>
    <t>15.04.2019 06:09:44</t>
  </si>
  <si>
    <t>15.04.2019 06:09:45</t>
  </si>
  <si>
    <t>15.04.2019 06:09:47</t>
  </si>
  <si>
    <t>15.04.2019 06:09:48</t>
  </si>
  <si>
    <t>15.04.2019 06:10:06</t>
  </si>
  <si>
    <t>15.04.2019 06:10:07</t>
  </si>
  <si>
    <t>15.04.2019 06:10:09</t>
  </si>
  <si>
    <t>15.04.2019 06:11:41</t>
  </si>
  <si>
    <t>15.04.2019 06:11:42</t>
  </si>
  <si>
    <t>15.04.2019 06:11:44</t>
  </si>
  <si>
    <t>15.04.2019 06:11:45</t>
  </si>
  <si>
    <t>15.04.2019 06:11:47</t>
  </si>
  <si>
    <t>15.04.2019 06:11:50</t>
  </si>
  <si>
    <t>15.04.2019 06:11:51</t>
  </si>
  <si>
    <t>15.04.2019 06:12:06</t>
  </si>
  <si>
    <t>15.04.2019 06:12:18</t>
  </si>
  <si>
    <t>15.04.2019 06:12:19</t>
  </si>
  <si>
    <t>15.04.2019 06:12:39</t>
  </si>
  <si>
    <t>15.04.2019 06:12:47</t>
  </si>
  <si>
    <t>15.04.2019 06:12:48</t>
  </si>
  <si>
    <t>15.04.2019 06:12:50</t>
  </si>
  <si>
    <t>15.04.2019 06:12:51</t>
  </si>
  <si>
    <t>15.04.2019 06:12:53</t>
  </si>
  <si>
    <t>15.04.2019 06:13:12</t>
  </si>
  <si>
    <t>15.04.2019 06:13:57</t>
  </si>
  <si>
    <t>15.04.2019 06:13:59</t>
  </si>
  <si>
    <t>15.04.2019 06:14:23</t>
  </si>
  <si>
    <t>15.04.2019 06:14:25</t>
  </si>
  <si>
    <t>15.04.2019 06:14:32</t>
  </si>
  <si>
    <t>15.04.2019 06:14:34</t>
  </si>
  <si>
    <t>15.04.2019 06:14:43</t>
  </si>
  <si>
    <t>15.04.2019 06:14:44</t>
  </si>
  <si>
    <t>15.04.2019 06:15:19</t>
  </si>
  <si>
    <t>15.04.2019 06:15:21</t>
  </si>
  <si>
    <t>15.04.2019 06:15:22</t>
  </si>
  <si>
    <t>15.04.2019 06:15:33</t>
  </si>
  <si>
    <t>15.04.2019 06:15:34</t>
  </si>
  <si>
    <t>15.04.2019 06:15:36</t>
  </si>
  <si>
    <t>15.04.2019 06:15:37</t>
  </si>
  <si>
    <t>15.04.2019 06:15:39</t>
  </si>
  <si>
    <t>15.04.2019 06:15:57</t>
  </si>
  <si>
    <t>15.04.2019 06:15:59</t>
  </si>
  <si>
    <t>15.04.2019 06:16:00</t>
  </si>
  <si>
    <t>15.04.2019 06:16:02</t>
  </si>
  <si>
    <t>15.04.2019 06:16:05</t>
  </si>
  <si>
    <t>15.04.2019 06:16:27</t>
  </si>
  <si>
    <t>15.04.2019 06:16:31</t>
  </si>
  <si>
    <t>15.04.2019 06:16:46</t>
  </si>
  <si>
    <t>15.04.2019 06:16:47</t>
  </si>
  <si>
    <t>15.04.2019 06:16:49</t>
  </si>
  <si>
    <t>15.04.2019 06:16:50</t>
  </si>
  <si>
    <t>15.04.2019 06:16:52</t>
  </si>
  <si>
    <t>15.04.2019 06:16:53</t>
  </si>
  <si>
    <t>15.04.2019 06:17:12</t>
  </si>
  <si>
    <t>15.04.2019 06:17:13</t>
  </si>
  <si>
    <t>15.04.2019 06:17:31</t>
  </si>
  <si>
    <t>15.04.2019 06:17:33</t>
  </si>
  <si>
    <t>15.04.2019 06:17:34</t>
  </si>
  <si>
    <t>15.04.2019 06:18:25</t>
  </si>
  <si>
    <t>15.04.2019 06:18:27</t>
  </si>
  <si>
    <t>15.04.2019 06:18:28</t>
  </si>
  <si>
    <t>15.04.2019 06:18:30</t>
  </si>
  <si>
    <t>15.04.2019 06:18:34</t>
  </si>
  <si>
    <t>15.04.2019 06:18:36</t>
  </si>
  <si>
    <t>15.04.2019 06:18:41</t>
  </si>
  <si>
    <t>15.04.2019 06:18:42</t>
  </si>
  <si>
    <t>15.04.2019 06:18:47</t>
  </si>
  <si>
    <t>15.04.2019 06:18:48</t>
  </si>
  <si>
    <t>15.04.2019 06:18:51</t>
  </si>
  <si>
    <t>15.04.2019 06:18:53</t>
  </si>
  <si>
    <t>15.04.2019 06:18:56</t>
  </si>
  <si>
    <t>15.04.2019 06:18:57</t>
  </si>
  <si>
    <t>15.04.2019 06:18:59</t>
  </si>
  <si>
    <t>15.04.2019 06:19:00</t>
  </si>
  <si>
    <t>15.04.2019 06:19:15</t>
  </si>
  <si>
    <t>15.04.2019 06:19:17</t>
  </si>
  <si>
    <t>15.04.2019 06:19:18</t>
  </si>
  <si>
    <t>15.04.2019 06:19:20</t>
  </si>
  <si>
    <t>15.04.2019 06:19:24</t>
  </si>
  <si>
    <t>15.04.2019 06:19:43</t>
  </si>
  <si>
    <t>15.04.2019 06:19:44</t>
  </si>
  <si>
    <t>15.04.2019 06:19:58</t>
  </si>
  <si>
    <t>15.04.2019 06:19:59</t>
  </si>
  <si>
    <t>15.04.2019 06:20:11</t>
  </si>
  <si>
    <t>15.04.2019 06:20:13</t>
  </si>
  <si>
    <t>15.04.2019 06:20:22</t>
  </si>
  <si>
    <t>15.04.2019 06:20:24</t>
  </si>
  <si>
    <t>15.04.2019 06:20:37</t>
  </si>
  <si>
    <t>15.04.2019 06:20:39</t>
  </si>
  <si>
    <t>15.04.2019 06:20:40</t>
  </si>
  <si>
    <t>15.04.2019 06:20:46</t>
  </si>
  <si>
    <t>15.04.2019 06:21:16</t>
  </si>
  <si>
    <t>15.04.2019 06:21:18</t>
  </si>
  <si>
    <t>15.04.2019 06:22:10</t>
  </si>
  <si>
    <t>15.04.2019 06:22:18</t>
  </si>
  <si>
    <t>15.04.2019 06:22:31</t>
  </si>
  <si>
    <t>15.04.2019 06:22:33</t>
  </si>
  <si>
    <t>15.04.2019 06:22:42</t>
  </si>
  <si>
    <t>15.04.2019 06:22:44</t>
  </si>
  <si>
    <t>15.04.2019 06:22:45</t>
  </si>
  <si>
    <t>15.04.2019 06:22:56</t>
  </si>
  <si>
    <t>15.04.2019 06:23:09</t>
  </si>
  <si>
    <t>15.04.2019 06:23:12</t>
  </si>
  <si>
    <t>15.04.2019 06:23:35</t>
  </si>
  <si>
    <t>15.04.2019 06:23:50</t>
  </si>
  <si>
    <t>15.04.2019 06:23:51</t>
  </si>
  <si>
    <t>15.04.2019 06:24:22</t>
  </si>
  <si>
    <t>15.04.2019 06:24:24</t>
  </si>
  <si>
    <t>15.04.2019 06:25:10</t>
  </si>
  <si>
    <t>15.04.2019 06:25:12</t>
  </si>
  <si>
    <t>15.04.2019 06:25:21</t>
  </si>
  <si>
    <t>15.04.2019 06:25:22</t>
  </si>
  <si>
    <t>15.04.2019 06:25:24</t>
  </si>
  <si>
    <t>15.04.2019 06:25:31</t>
  </si>
  <si>
    <t>15.04.2019 06:25:39</t>
  </si>
  <si>
    <t>15.04.2019 06:25:40</t>
  </si>
  <si>
    <t>15.04.2019 06:25:45</t>
  </si>
  <si>
    <t>15.04.2019 06:26:10</t>
  </si>
  <si>
    <t>15.04.2019 06:26:12</t>
  </si>
  <si>
    <t>15.04.2019 06:26:19</t>
  </si>
  <si>
    <t>15.04.2019 06:26:21</t>
  </si>
  <si>
    <t>15.04.2019 06:26:22</t>
  </si>
  <si>
    <t>15.04.2019 06:26:50</t>
  </si>
  <si>
    <t>15.04.2019 06:26:51</t>
  </si>
  <si>
    <t>15.04.2019 06:26:53</t>
  </si>
  <si>
    <t>15.04.2019 06:26:54</t>
  </si>
  <si>
    <t>15.04.2019 06:26:56</t>
  </si>
  <si>
    <t>15.04.2019 06:26:57</t>
  </si>
  <si>
    <t>15.04.2019 06:27:00</t>
  </si>
  <si>
    <t>15.04.2019 06:27:10</t>
  </si>
  <si>
    <t>15.04.2019 06:27:12</t>
  </si>
  <si>
    <t>15.04.2019 06:27:38</t>
  </si>
  <si>
    <t>15.04.2019 06:27:39</t>
  </si>
  <si>
    <t>15.04.2019 06:27:45</t>
  </si>
  <si>
    <t>15.04.2019 06:27:56</t>
  </si>
  <si>
    <t>15.04.2019 06:27:57</t>
  </si>
  <si>
    <t>15.04.2019 06:27:59</t>
  </si>
  <si>
    <t>15.04.2019 06:28:08</t>
  </si>
  <si>
    <t>15.04.2019 06:28:09</t>
  </si>
  <si>
    <t>15.04.2019 06:28:12</t>
  </si>
  <si>
    <t>15.04.2019 06:28:14</t>
  </si>
  <si>
    <t>15.04.2019 06:28:15</t>
  </si>
  <si>
    <t>15.04.2019 06:28:27</t>
  </si>
  <si>
    <t>15.04.2019 06:28:47</t>
  </si>
  <si>
    <t>15.04.2019 06:28:49</t>
  </si>
  <si>
    <t>15.04.2019 06:28:50</t>
  </si>
  <si>
    <t>15.04.2019 06:28:59</t>
  </si>
  <si>
    <t>15.04.2019 06:29:01</t>
  </si>
  <si>
    <t>15.04.2019 06:29:39</t>
  </si>
  <si>
    <t>15.04.2019 06:29:42</t>
  </si>
  <si>
    <t>15.04.2019 06:29:43</t>
  </si>
  <si>
    <t>15.04.2019 06:29:45</t>
  </si>
  <si>
    <t>15.04.2019 06:29:48</t>
  </si>
  <si>
    <t>15.04.2019 06:29:54</t>
  </si>
  <si>
    <t>15.04.2019 06:29:55</t>
  </si>
  <si>
    <t>15.04.2019 06:30:12</t>
  </si>
  <si>
    <t>15.04.2019 06:30:13</t>
  </si>
  <si>
    <t>15.04.2019 06:30:15</t>
  </si>
  <si>
    <t>15.04.2019 06:30:18</t>
  </si>
  <si>
    <t>15.04.2019 06:30:19</t>
  </si>
  <si>
    <t>15.04.2019 06:30:51</t>
  </si>
  <si>
    <t>15.04.2019 06:30:53</t>
  </si>
  <si>
    <t>15.04.2019 06:30:54</t>
  </si>
  <si>
    <t>15.04.2019 06:31:27</t>
  </si>
  <si>
    <t>15.04.2019 06:31:28</t>
  </si>
  <si>
    <t>15.04.2019 06:31:30</t>
  </si>
  <si>
    <t>15.04.2019 06:31:38</t>
  </si>
  <si>
    <t>15.04.2019 06:31:39</t>
  </si>
  <si>
    <t>15.04.2019 06:31:50</t>
  </si>
  <si>
    <t>15.04.2019 06:32:09</t>
  </si>
  <si>
    <t>15.04.2019 06:32:10</t>
  </si>
  <si>
    <t>15.04.2019 06:32:12</t>
  </si>
  <si>
    <t>15.04.2019 06:32:22</t>
  </si>
  <si>
    <t>15.04.2019 06:32:24</t>
  </si>
  <si>
    <t>15.04.2019 06:32:25</t>
  </si>
  <si>
    <t>15.04.2019 06:32:27</t>
  </si>
  <si>
    <t>15.04.2019 06:32:28</t>
  </si>
  <si>
    <t>15.04.2019 06:32:30</t>
  </si>
  <si>
    <t>15.04.2019 06:32:31</t>
  </si>
  <si>
    <t>15.04.2019 06:32:37</t>
  </si>
  <si>
    <t>15.04.2019 06:32:57</t>
  </si>
  <si>
    <t>15.04.2019 06:32:59</t>
  </si>
  <si>
    <t>15.04.2019 06:33:02</t>
  </si>
  <si>
    <t>15.04.2019 06:33:03</t>
  </si>
  <si>
    <t>15.04.2019 06:33:08</t>
  </si>
  <si>
    <t>15.04.2019 06:33:09</t>
  </si>
  <si>
    <t>15.04.2019 06:33:11</t>
  </si>
  <si>
    <t>15.04.2019 06:33:18</t>
  </si>
  <si>
    <t>15.04.2019 06:33:20</t>
  </si>
  <si>
    <t>15.04.2019 06:33:33</t>
  </si>
  <si>
    <t>15.04.2019 06:33:35</t>
  </si>
  <si>
    <t>15.04.2019 06:33:52</t>
  </si>
  <si>
    <t>15.04.2019 06:33:53</t>
  </si>
  <si>
    <t>15.04.2019 06:33:58</t>
  </si>
  <si>
    <t>15.04.2019 06:33:59</t>
  </si>
  <si>
    <t>15.04.2019 06:34:01</t>
  </si>
  <si>
    <t>15.04.2019 06:34:02</t>
  </si>
  <si>
    <t>15.04.2019 06:34:16</t>
  </si>
  <si>
    <t>15.04.2019 06:34:17</t>
  </si>
  <si>
    <t>15.04.2019 06:34:19</t>
  </si>
  <si>
    <t>15.04.2019 06:34:20</t>
  </si>
  <si>
    <t>15.04.2019 06:34:23</t>
  </si>
  <si>
    <t>15.04.2019 06:34:25</t>
  </si>
  <si>
    <t>15.04.2019 06:34:28</t>
  </si>
  <si>
    <t>15.04.2019 06:34:29</t>
  </si>
  <si>
    <t>15.04.2019 06:34:31</t>
  </si>
  <si>
    <t>15.04.2019 06:34:34</t>
  </si>
  <si>
    <t>15.04.2019 06:34:35</t>
  </si>
  <si>
    <t>15.04.2019 06:34:40</t>
  </si>
  <si>
    <t>15.04.2019 06:34:41</t>
  </si>
  <si>
    <t>15.04.2019 06:34:43</t>
  </si>
  <si>
    <t>15.04.2019 06:34:44</t>
  </si>
  <si>
    <t>15.04.2019 06:34:46</t>
  </si>
  <si>
    <t>15.04.2019 06:34:49</t>
  </si>
  <si>
    <t>15.04.2019 06:34:50</t>
  </si>
  <si>
    <t>15.04.2019 06:34:52</t>
  </si>
  <si>
    <t>15.04.2019 06:34:53</t>
  </si>
  <si>
    <t>15.04.2019 06:34:55</t>
  </si>
  <si>
    <t>15.04.2019 06:35:01</t>
  </si>
  <si>
    <t>15.04.2019 06:35:03</t>
  </si>
  <si>
    <t>15.04.2019 06:35:07</t>
  </si>
  <si>
    <t>15.04.2019 06:35:16</t>
  </si>
  <si>
    <t>15.04.2019 06:35:18</t>
  </si>
  <si>
    <t>15.04.2019 06:35:21</t>
  </si>
  <si>
    <t>15.04.2019 06:35:24</t>
  </si>
  <si>
    <t>15.04.2019 06:35:25</t>
  </si>
  <si>
    <t>15.04.2019 06:35:48</t>
  </si>
  <si>
    <t>15.04.2019 06:35:50</t>
  </si>
  <si>
    <t>15.04.2019 06:35:51</t>
  </si>
  <si>
    <t>15.04.2019 06:35:59</t>
  </si>
  <si>
    <t>15.04.2019 06:36:06</t>
  </si>
  <si>
    <t>15.04.2019 06:36:08</t>
  </si>
  <si>
    <t>15.04.2019 06:36:14</t>
  </si>
  <si>
    <t>15.04.2019 06:36:15</t>
  </si>
  <si>
    <t>15.04.2019 06:36:17</t>
  </si>
  <si>
    <t>15.04.2019 06:36:32</t>
  </si>
  <si>
    <t>15.04.2019 06:36:33</t>
  </si>
  <si>
    <t>15.04.2019 06:36:35</t>
  </si>
  <si>
    <t>15.04.2019 06:36:53</t>
  </si>
  <si>
    <t>15.04.2019 06:36:56</t>
  </si>
  <si>
    <t>15.04.2019 06:36:58</t>
  </si>
  <si>
    <t>15.04.2019 06:37:06</t>
  </si>
  <si>
    <t>15.04.2019 06:37:07</t>
  </si>
  <si>
    <t>15.04.2019 06:37:13</t>
  </si>
  <si>
    <t>15.04.2019 06:37:15</t>
  </si>
  <si>
    <t>15.04.2019 06:37:16</t>
  </si>
  <si>
    <t>15.04.2019 06:37:18</t>
  </si>
  <si>
    <t>15.04.2019 06:37:25</t>
  </si>
  <si>
    <t>15.04.2019 06:37:44</t>
  </si>
  <si>
    <t>15.04.2019 06:37:45</t>
  </si>
  <si>
    <t>15.04.2019 06:37:47</t>
  </si>
  <si>
    <t>15.04.2019 06:37:48</t>
  </si>
  <si>
    <t>15.04.2019 06:37:50</t>
  </si>
  <si>
    <t>15.04.2019 06:37:51</t>
  </si>
  <si>
    <t>15.04.2019 06:37:53</t>
  </si>
  <si>
    <t>15.04.2019 06:37:54</t>
  </si>
  <si>
    <t>15.04.2019 06:37:56</t>
  </si>
  <si>
    <t>15.04.2019 06:37:57</t>
  </si>
  <si>
    <t>15.04.2019 06:37:59</t>
  </si>
  <si>
    <t>15.04.2019 06:38:00</t>
  </si>
  <si>
    <t>15.04.2019 06:38:06</t>
  </si>
  <si>
    <t>15.04.2019 06:38:08</t>
  </si>
  <si>
    <t>15.04.2019 06:38:09</t>
  </si>
  <si>
    <t>15.04.2019 06:38:36</t>
  </si>
  <si>
    <t>15.04.2019 06:38:38</t>
  </si>
  <si>
    <t>15.04.2019 06:38:53</t>
  </si>
  <si>
    <t>15.04.2019 06:38:55</t>
  </si>
  <si>
    <t>15.04.2019 06:38:56</t>
  </si>
  <si>
    <t>15.04.2019 06:39:01</t>
  </si>
  <si>
    <t>15.04.2019 06:39:03</t>
  </si>
  <si>
    <t>15.04.2019 06:39:04</t>
  </si>
  <si>
    <t>15.04.2019 06:39:13</t>
  </si>
  <si>
    <t>15.04.2019 06:39:15</t>
  </si>
  <si>
    <t>15.04.2019 06:39:34</t>
  </si>
  <si>
    <t>15.04.2019 06:39:36</t>
  </si>
  <si>
    <t>15.04.2019 06:39:37</t>
  </si>
  <si>
    <t>15.04.2019 06:39:39</t>
  </si>
  <si>
    <t>15.04.2019 06:39:40</t>
  </si>
  <si>
    <t>15.04.2019 06:39:45</t>
  </si>
  <si>
    <t>15.04.2019 06:39:47</t>
  </si>
  <si>
    <t>15.04.2019 06:39:48</t>
  </si>
  <si>
    <t>15.04.2019 06:39:50</t>
  </si>
  <si>
    <t>15.04.2019 06:39:51</t>
  </si>
  <si>
    <t>15.04.2019 06:39:56</t>
  </si>
  <si>
    <t>15.04.2019 06:39:57</t>
  </si>
  <si>
    <t>15.04.2019 06:39:59</t>
  </si>
  <si>
    <t>15.04.2019 06:40:00</t>
  </si>
  <si>
    <t>15.04.2019 06:40:02</t>
  </si>
  <si>
    <t>15.04.2019 06:40:03</t>
  </si>
  <si>
    <t>15.04.2019 06:40:08</t>
  </si>
  <si>
    <t>15.04.2019 06:40:09</t>
  </si>
  <si>
    <t>15.04.2019 06:40:17</t>
  </si>
  <si>
    <t>15.04.2019 06:40:21</t>
  </si>
  <si>
    <t>15.04.2019 06:40:23</t>
  </si>
  <si>
    <t>15.04.2019 06:40:30</t>
  </si>
  <si>
    <t>15.04.2019 06:40:32</t>
  </si>
  <si>
    <t>15.04.2019 06:40:42</t>
  </si>
  <si>
    <t>15.04.2019 06:40:44</t>
  </si>
  <si>
    <t>15.04.2019 06:40:48</t>
  </si>
  <si>
    <t>15.04.2019 06:40:51</t>
  </si>
  <si>
    <t>15.04.2019 06:40:53</t>
  </si>
  <si>
    <t>15.04.2019 06:40:54</t>
  </si>
  <si>
    <t>15.04.2019 06:40:56</t>
  </si>
  <si>
    <t>15.04.2019 06:41:00</t>
  </si>
  <si>
    <t>15.04.2019 06:41:01</t>
  </si>
  <si>
    <t>15.04.2019 06:41:03</t>
  </si>
  <si>
    <t>15.04.2019 06:41:04</t>
  </si>
  <si>
    <t>15.04.2019 06:41:06</t>
  </si>
  <si>
    <t>15.04.2019 06:41:15</t>
  </si>
  <si>
    <t>15.04.2019 06:41:16</t>
  </si>
  <si>
    <t>15.04.2019 06:41:19</t>
  </si>
  <si>
    <t>15.04.2019 06:41:21</t>
  </si>
  <si>
    <t>15.04.2019 06:41:31</t>
  </si>
  <si>
    <t>15.04.2019 06:41:33</t>
  </si>
  <si>
    <t>15.04.2019 06:41:34</t>
  </si>
  <si>
    <t>15.04.2019 06:41:36</t>
  </si>
  <si>
    <t>15.04.2019 06:41:39</t>
  </si>
  <si>
    <t>15.04.2019 06:41:40</t>
  </si>
  <si>
    <t>15.04.2019 06:41:45</t>
  </si>
  <si>
    <t>15.04.2019 06:41:46</t>
  </si>
  <si>
    <t>15.04.2019 06:41:48</t>
  </si>
  <si>
    <t>15.04.2019 06:41:54</t>
  </si>
  <si>
    <t>15.04.2019 06:41:55</t>
  </si>
  <si>
    <t>15.04.2019 06:41:57</t>
  </si>
  <si>
    <t>15.04.2019 06:42:21</t>
  </si>
  <si>
    <t>15.04.2019 06:42:23</t>
  </si>
  <si>
    <t>15.04.2019 06:42:26</t>
  </si>
  <si>
    <t>15.04.2019 06:42:27</t>
  </si>
  <si>
    <t>15.04.2019 06:42:29</t>
  </si>
  <si>
    <t>15.04.2019 06:42:30</t>
  </si>
  <si>
    <t>15.04.2019 06:42:32</t>
  </si>
  <si>
    <t>15.04.2019 06:42:33</t>
  </si>
  <si>
    <t>15.04.2019 06:42:35</t>
  </si>
  <si>
    <t>15.04.2019 06:42:36</t>
  </si>
  <si>
    <t>15.04.2019 06:42:38</t>
  </si>
  <si>
    <t>15.04.2019 06:42:41</t>
  </si>
  <si>
    <t>15.04.2019 06:42:45</t>
  </si>
  <si>
    <t>15.04.2019 06:42:47</t>
  </si>
  <si>
    <t>15.04.2019 06:42:48</t>
  </si>
  <si>
    <t>15.04.2019 06:42:50</t>
  </si>
  <si>
    <t>15.04.2019 06:42:51</t>
  </si>
  <si>
    <t>15.04.2019 06:42:53</t>
  </si>
  <si>
    <t>15.04.2019 06:43:10</t>
  </si>
  <si>
    <t>15.04.2019 06:43:18</t>
  </si>
  <si>
    <t>15.04.2019 06:43:21</t>
  </si>
  <si>
    <t>15.04.2019 06:43:22</t>
  </si>
  <si>
    <t>15.04.2019 06:43:28</t>
  </si>
  <si>
    <t>15.04.2019 06:43:30</t>
  </si>
  <si>
    <t>15.04.2019 06:43:33</t>
  </si>
  <si>
    <t>15.04.2019 06:43:34</t>
  </si>
  <si>
    <t>15.04.2019 06:43:36</t>
  </si>
  <si>
    <t>15.04.2019 06:43:39</t>
  </si>
  <si>
    <t>15.04.2019 06:43:40</t>
  </si>
  <si>
    <t>15.04.2019 06:43:42</t>
  </si>
  <si>
    <t>15.04.2019 06:43:48</t>
  </si>
  <si>
    <t>15.04.2019 06:43:49</t>
  </si>
  <si>
    <t>15.04.2019 06:43:51</t>
  </si>
  <si>
    <t>15.04.2019 06:43:52</t>
  </si>
  <si>
    <t>15.04.2019 06:43:54</t>
  </si>
  <si>
    <t>15.04.2019 06:43:55</t>
  </si>
  <si>
    <t>15.04.2019 06:44:00</t>
  </si>
  <si>
    <t>15.04.2019 06:44:01</t>
  </si>
  <si>
    <t>15.04.2019 06:44:04</t>
  </si>
  <si>
    <t>15.04.2019 06:44:06</t>
  </si>
  <si>
    <t>15.04.2019 06:44:07</t>
  </si>
  <si>
    <t>15.04.2019 06:44:09</t>
  </si>
  <si>
    <t>15.04.2019 06:44:10</t>
  </si>
  <si>
    <t>15.04.2019 06:44:12</t>
  </si>
  <si>
    <t>15.04.2019 06:44:13</t>
  </si>
  <si>
    <t>15.04.2019 06:44:15</t>
  </si>
  <si>
    <t>15.04.2019 06:44:39</t>
  </si>
  <si>
    <t>15.04.2019 06:44:40</t>
  </si>
  <si>
    <t>15.04.2019 06:44:42</t>
  </si>
  <si>
    <t>15.04.2019 06:44:46</t>
  </si>
  <si>
    <t>15.04.2019 06:44:48</t>
  </si>
  <si>
    <t>15.04.2019 06:44:49</t>
  </si>
  <si>
    <t>15.04.2019 06:44:51</t>
  </si>
  <si>
    <t>15.04.2019 06:44:52</t>
  </si>
  <si>
    <t>15.04.2019 06:44:54</t>
  </si>
  <si>
    <t>15.04.2019 06:45:07</t>
  </si>
  <si>
    <t>15.04.2019 06:45:09</t>
  </si>
  <si>
    <t>15.04.2019 06:45:24</t>
  </si>
  <si>
    <t>15.04.2019 06:45:25</t>
  </si>
  <si>
    <t>15.04.2019 06:45:27</t>
  </si>
  <si>
    <t>15.04.2019 06:45:28</t>
  </si>
  <si>
    <t>15.04.2019 06:45:30</t>
  </si>
  <si>
    <t>15.04.2019 06:45:33</t>
  </si>
  <si>
    <t>15.04.2019 06:45:37</t>
  </si>
  <si>
    <t>15.04.2019 06:45:39</t>
  </si>
  <si>
    <t>15.04.2019 06:45:40</t>
  </si>
  <si>
    <t>15.04.2019 06:45:45</t>
  </si>
  <si>
    <t>15.04.2019 06:45:46</t>
  </si>
  <si>
    <t>15.04.2019 06:45:59</t>
  </si>
  <si>
    <t>15.04.2019 06:46:00</t>
  </si>
  <si>
    <t>15.04.2019 06:46:02</t>
  </si>
  <si>
    <t>15.04.2019 06:46:03</t>
  </si>
  <si>
    <t>15.04.2019 06:46:26</t>
  </si>
  <si>
    <t>15.04.2019 06:46:27</t>
  </si>
  <si>
    <t>15.04.2019 06:46:29</t>
  </si>
  <si>
    <t>15.04.2019 06:46:30</t>
  </si>
  <si>
    <t>15.04.2019 06:46:32</t>
  </si>
  <si>
    <t>15.04.2019 06:46:35</t>
  </si>
  <si>
    <t>15.04.2019 06:46:36</t>
  </si>
  <si>
    <t>15.04.2019 06:46:38</t>
  </si>
  <si>
    <t>15.04.2019 06:46:49</t>
  </si>
  <si>
    <t>15.04.2019 06:47:07</t>
  </si>
  <si>
    <t>15.04.2019 06:47:09</t>
  </si>
  <si>
    <t>15.04.2019 06:47:15</t>
  </si>
  <si>
    <t>15.04.2019 06:47:16</t>
  </si>
  <si>
    <t>15.04.2019 06:47:21</t>
  </si>
  <si>
    <t>15.04.2019 06:47:22</t>
  </si>
  <si>
    <t>15.04.2019 06:47:24</t>
  </si>
  <si>
    <t>15.04.2019 06:47:33</t>
  </si>
  <si>
    <t>15.04.2019 06:47:34</t>
  </si>
  <si>
    <t>15.04.2019 06:47:37</t>
  </si>
  <si>
    <t>15.04.2019 06:47:39</t>
  </si>
  <si>
    <t>15.04.2019 06:47:40</t>
  </si>
  <si>
    <t>15.04.2019 06:47:43</t>
  </si>
  <si>
    <t>15.04.2019 06:47:45</t>
  </si>
  <si>
    <t>15.04.2019 06:48:04</t>
  </si>
  <si>
    <t>15.04.2019 06:48:06</t>
  </si>
  <si>
    <t>15.04.2019 06:48:07</t>
  </si>
  <si>
    <t>15.04.2019 06:48:18</t>
  </si>
  <si>
    <t>15.04.2019 06:48:19</t>
  </si>
  <si>
    <t>15.04.2019 06:48:21</t>
  </si>
  <si>
    <t>15.04.2019 06:48:22</t>
  </si>
  <si>
    <t>15.04.2019 06:48:27</t>
  </si>
  <si>
    <t>15.04.2019 06:48:28</t>
  </si>
  <si>
    <t>15.04.2019 06:48:30</t>
  </si>
  <si>
    <t>15.04.2019 06:48:31</t>
  </si>
  <si>
    <t>15.04.2019 06:48:33</t>
  </si>
  <si>
    <t>15.04.2019 06:48:37</t>
  </si>
  <si>
    <t>15.04.2019 06:48:39</t>
  </si>
  <si>
    <t>15.04.2019 06:48:40</t>
  </si>
  <si>
    <t>15.04.2019 06:48:42</t>
  </si>
  <si>
    <t>15.04.2019 06:48:43</t>
  </si>
  <si>
    <t>15.04.2019 06:48:45</t>
  </si>
  <si>
    <t>15.04.2019 06:48:52</t>
  </si>
  <si>
    <t>15.04.2019 06:48:54</t>
  </si>
  <si>
    <t>15.04.2019 06:49:00</t>
  </si>
  <si>
    <t>15.04.2019 06:49:01</t>
  </si>
  <si>
    <t>15.04.2019 06:49:04</t>
  </si>
  <si>
    <t>15.04.2019 06:49:06</t>
  </si>
  <si>
    <t>15.04.2019 06:49:13</t>
  </si>
  <si>
    <t>15.04.2019 06:49:15</t>
  </si>
  <si>
    <t>15.04.2019 06:49:21</t>
  </si>
  <si>
    <t>15.04.2019 06:49:27</t>
  </si>
  <si>
    <t>15.04.2019 06:49:36</t>
  </si>
  <si>
    <t>15.04.2019 06:49:51</t>
  </si>
  <si>
    <t>15.04.2019 06:49:52</t>
  </si>
  <si>
    <t>15.04.2019 06:49:54</t>
  </si>
  <si>
    <t>15.04.2019 06:49:55</t>
  </si>
  <si>
    <t>15.04.2019 06:49:58</t>
  </si>
  <si>
    <t>15.04.2019 06:50:00</t>
  </si>
  <si>
    <t>15.04.2019 06:50:02</t>
  </si>
  <si>
    <t>15.04.2019 06:50:03</t>
  </si>
  <si>
    <t>15.04.2019 06:50:04</t>
  </si>
  <si>
    <t>15.04.2019 06:50:06</t>
  </si>
  <si>
    <t>15.04.2019 06:50:07</t>
  </si>
  <si>
    <t>15.04.2019 06:50:15</t>
  </si>
  <si>
    <t>15.04.2019 06:50:17</t>
  </si>
  <si>
    <t>15.04.2019 06:50:18</t>
  </si>
  <si>
    <t>15.04.2019 06:50:20</t>
  </si>
  <si>
    <t>15.04.2019 06:50:23</t>
  </si>
  <si>
    <t>15.04.2019 06:50:24</t>
  </si>
  <si>
    <t>15.04.2019 06:50:26</t>
  </si>
  <si>
    <t>15.04.2019 06:50:27</t>
  </si>
  <si>
    <t>15.04.2019 06:50:29</t>
  </si>
  <si>
    <t>15.04.2019 06:50:30</t>
  </si>
  <si>
    <t>15.04.2019 06:50:32</t>
  </si>
  <si>
    <t>15.04.2019 06:50:33</t>
  </si>
  <si>
    <t>15.04.2019 06:50:35</t>
  </si>
  <si>
    <t>15.04.2019 06:50:36</t>
  </si>
  <si>
    <t>15.04.2019 06:50:41</t>
  </si>
  <si>
    <t>15.04.2019 06:50:42</t>
  </si>
  <si>
    <t>15.04.2019 06:50:44</t>
  </si>
  <si>
    <t>15.04.2019 06:50:59</t>
  </si>
  <si>
    <t>15.04.2019 06:51:00</t>
  </si>
  <si>
    <t>15.04.2019 06:51:14</t>
  </si>
  <si>
    <t>15.04.2019 06:51:16</t>
  </si>
  <si>
    <t>15.04.2019 06:51:23</t>
  </si>
  <si>
    <t>15.04.2019 06:51:26</t>
  </si>
  <si>
    <t>15.04.2019 06:51:28</t>
  </si>
  <si>
    <t>15.04.2019 06:51:29</t>
  </si>
  <si>
    <t>15.04.2019 06:51:31</t>
  </si>
  <si>
    <t>15.04.2019 06:51:32</t>
  </si>
  <si>
    <t>15.04.2019 06:51:34</t>
  </si>
  <si>
    <t>15.04.2019 06:51:37</t>
  </si>
  <si>
    <t>15.04.2019 06:51:38</t>
  </si>
  <si>
    <t>15.04.2019 06:51:40</t>
  </si>
  <si>
    <t>15.04.2019 06:51:41</t>
  </si>
  <si>
    <t>15.04.2019 06:51:43</t>
  </si>
  <si>
    <t>15.04.2019 06:51:53</t>
  </si>
  <si>
    <t>15.04.2019 06:52:22</t>
  </si>
  <si>
    <t>15.04.2019 06:52:28</t>
  </si>
  <si>
    <t>15.04.2019 06:52:30</t>
  </si>
  <si>
    <t>15.04.2019 06:52:33</t>
  </si>
  <si>
    <t>15.04.2019 06:52:34</t>
  </si>
  <si>
    <t>15.04.2019 06:52:36</t>
  </si>
  <si>
    <t>15.04.2019 06:52:37</t>
  </si>
  <si>
    <t>15.04.2019 06:52:48</t>
  </si>
  <si>
    <t>15.04.2019 06:52:50</t>
  </si>
  <si>
    <t>15.04.2019 06:52:53</t>
  </si>
  <si>
    <t>15.04.2019 06:52:54</t>
  </si>
  <si>
    <t>15.04.2019 06:52:56</t>
  </si>
  <si>
    <t>15.04.2019 06:52:57</t>
  </si>
  <si>
    <t>15.04.2019 06:53:09</t>
  </si>
  <si>
    <t>15.04.2019 06:53:10</t>
  </si>
  <si>
    <t>15.04.2019 06:53:21</t>
  </si>
  <si>
    <t>15.04.2019 06:53:22</t>
  </si>
  <si>
    <t>15.04.2019 06:53:24</t>
  </si>
  <si>
    <t>15.04.2019 06:53:25</t>
  </si>
  <si>
    <t>15.04.2019 06:53:27</t>
  </si>
  <si>
    <t>15.04.2019 06:53:36</t>
  </si>
  <si>
    <t>15.04.2019 06:53:37</t>
  </si>
  <si>
    <t>15.04.2019 06:53:39</t>
  </si>
  <si>
    <t>15.04.2019 06:53:48</t>
  </si>
  <si>
    <t>15.04.2019 06:53:57</t>
  </si>
  <si>
    <t>15.04.2019 06:53:59</t>
  </si>
  <si>
    <t>15.04.2019 06:54:00</t>
  </si>
  <si>
    <t>15.04.2019 06:54:02</t>
  </si>
  <si>
    <t>15.04.2019 06:54:03</t>
  </si>
  <si>
    <t>15.04.2019 06:54:17</t>
  </si>
  <si>
    <t>15.04.2019 06:54:18</t>
  </si>
  <si>
    <t>15.04.2019 06:54:59</t>
  </si>
  <si>
    <t>15.04.2019 06:55:01</t>
  </si>
  <si>
    <t>15.04.2019 06:55:05</t>
  </si>
  <si>
    <t>15.04.2019 06:55:07</t>
  </si>
  <si>
    <t>15.04.2019 06:55:10</t>
  </si>
  <si>
    <t>15.04.2019 06:55:11</t>
  </si>
  <si>
    <t>15.04.2019 06:55:48</t>
  </si>
  <si>
    <t>15.04.2019 06:55:49</t>
  </si>
  <si>
    <t>15.04.2019 06:55:51</t>
  </si>
  <si>
    <t>15.04.2019 06:55:52</t>
  </si>
  <si>
    <t>15.04.2019 06:55:54</t>
  </si>
  <si>
    <t>15.04.2019 06:55:55</t>
  </si>
  <si>
    <t>15.04.2019 06:56:03</t>
  </si>
  <si>
    <t>15.04.2019 06:56:04</t>
  </si>
  <si>
    <t>15.04.2019 06:56:06</t>
  </si>
  <si>
    <t>15.04.2019 06:56:07</t>
  </si>
  <si>
    <t>15.04.2019 06:56:09</t>
  </si>
  <si>
    <t>15.04.2019 06:56:33</t>
  </si>
  <si>
    <t>15.04.2019 06:56:45</t>
  </si>
  <si>
    <t>15.04.2019 06:56:47</t>
  </si>
  <si>
    <t>15.04.2019 06:56:48</t>
  </si>
  <si>
    <t>15.04.2019 06:56:50</t>
  </si>
  <si>
    <t>15.04.2019 06:56:51</t>
  </si>
  <si>
    <t>15.04.2019 06:56:53</t>
  </si>
  <si>
    <t>15.04.2019 06:56:57</t>
  </si>
  <si>
    <t>15.04.2019 06:56:59</t>
  </si>
  <si>
    <t>15.04.2019 06:57:00</t>
  </si>
  <si>
    <t>15.04.2019 06:57:02</t>
  </si>
  <si>
    <t>15.04.2019 06:57:03</t>
  </si>
  <si>
    <t>15.04.2019 06:57:06</t>
  </si>
  <si>
    <t>15.04.2019 06:57:08</t>
  </si>
  <si>
    <t>15.04.2019 06:57:09</t>
  </si>
  <si>
    <t>15.04.2019 06:57:18</t>
  </si>
  <si>
    <t>15.04.2019 06:57:20</t>
  </si>
  <si>
    <t>15.04.2019 06:57:32</t>
  </si>
  <si>
    <t>15.04.2019 06:57:33</t>
  </si>
  <si>
    <t>15.04.2019 06:57:35</t>
  </si>
  <si>
    <t>15.04.2019 06:57:41</t>
  </si>
  <si>
    <t>15.04.2019 06:57:42</t>
  </si>
  <si>
    <t>15.04.2019 06:58:03</t>
  </si>
  <si>
    <t>15.04.2019 06:58:04</t>
  </si>
  <si>
    <t>15.04.2019 06:58:06</t>
  </si>
  <si>
    <t>15.04.2019 06:58:07</t>
  </si>
  <si>
    <t>15.04.2019 06:58:09</t>
  </si>
  <si>
    <t>15.04.2019 06:58:12</t>
  </si>
  <si>
    <t>15.04.2019 06:58:13</t>
  </si>
  <si>
    <t>15.04.2019 06:58:15</t>
  </si>
  <si>
    <t>15.04.2019 06:58:16</t>
  </si>
  <si>
    <t>15.04.2019 06:58:18</t>
  </si>
  <si>
    <t>15.04.2019 06:58:34</t>
  </si>
  <si>
    <t>15.04.2019 06:58:36</t>
  </si>
  <si>
    <t>15.04.2019 06:58:37</t>
  </si>
  <si>
    <t>15.04.2019 06:58:50</t>
  </si>
  <si>
    <t>15.04.2019 06:58:51</t>
  </si>
  <si>
    <t>15.04.2019 06:59:09</t>
  </si>
  <si>
    <t>15.04.2019 06:59:10</t>
  </si>
  <si>
    <t>15.04.2019 06:59:15</t>
  </si>
  <si>
    <t>15.04.2019 06:59:16</t>
  </si>
  <si>
    <t>15.04.2019 06:59:18</t>
  </si>
  <si>
    <t>15.04.2019 06:59:19</t>
  </si>
  <si>
    <t>15.04.2019 06:59:21</t>
  </si>
  <si>
    <t>15.04.2019 06:59:22</t>
  </si>
  <si>
    <t>15.04.2019 06:59:24</t>
  </si>
  <si>
    <t>15.04.2019 06:59:27</t>
  </si>
  <si>
    <t>15.04.2019 06:59:30</t>
  </si>
  <si>
    <t>15.04.2019 06:59:31</t>
  </si>
  <si>
    <t>15.04.2019 06:59:36</t>
  </si>
  <si>
    <t>15.04.2019 06:59:42</t>
  </si>
  <si>
    <t>15.04.2019 06:59:45</t>
  </si>
  <si>
    <t>15.04.2019 06:59:46</t>
  </si>
  <si>
    <t>15.04.2019 07:00:01</t>
  </si>
  <si>
    <t>15.04.2019 07:00:03</t>
  </si>
  <si>
    <t>15.04.2019 07:00:04</t>
  </si>
  <si>
    <t>15.04.2019 07:00:12</t>
  </si>
  <si>
    <t>15.04.2019 07:00:21</t>
  </si>
  <si>
    <t>15.04.2019 07:00:22</t>
  </si>
  <si>
    <t>15.04.2019 07:00:24</t>
  </si>
  <si>
    <t>15.04.2019 07:00:25</t>
  </si>
  <si>
    <t>15.04.2019 07:00:27</t>
  </si>
  <si>
    <t>15.04.2019 07:00:33</t>
  </si>
  <si>
    <t>15.04.2019 07:00:34</t>
  </si>
  <si>
    <t>15.04.2019 07:00:39</t>
  </si>
  <si>
    <t>15.04.2019 07:00:40</t>
  </si>
  <si>
    <t>15.04.2019 07:00:42</t>
  </si>
  <si>
    <t>15.04.2019 07:00:43</t>
  </si>
  <si>
    <t>15.04.2019 07:01:01</t>
  </si>
  <si>
    <t>15.04.2019 07:01:03</t>
  </si>
  <si>
    <t>15.04.2019 07:01:09</t>
  </si>
  <si>
    <t>15.04.2019 07:01:19</t>
  </si>
  <si>
    <t>15.04.2019 07:01:31</t>
  </si>
  <si>
    <t>15.04.2019 07:01:56</t>
  </si>
  <si>
    <t>15.04.2019 07:01:57</t>
  </si>
  <si>
    <t>15.04.2019 07:01:59</t>
  </si>
  <si>
    <t>15.04.2019 07:02:12</t>
  </si>
  <si>
    <t>15.04.2019 07:02:14</t>
  </si>
  <si>
    <t>15.04.2019 07:02:20</t>
  </si>
  <si>
    <t>15.04.2019 07:02:21</t>
  </si>
  <si>
    <t>15.04.2019 07:02:34</t>
  </si>
  <si>
    <t>15.04.2019 07:02:35</t>
  </si>
  <si>
    <t>15.04.2019 07:02:38</t>
  </si>
  <si>
    <t>15.04.2019 07:02:40</t>
  </si>
  <si>
    <t>15.04.2019 07:02:41</t>
  </si>
  <si>
    <t>15.04.2019 07:02:43</t>
  </si>
  <si>
    <t>15.04.2019 07:02:44</t>
  </si>
  <si>
    <t>15.04.2019 07:02:47</t>
  </si>
  <si>
    <t>15.04.2019 07:02:49</t>
  </si>
  <si>
    <t>15.04.2019 07:02:50</t>
  </si>
  <si>
    <t>15.04.2019 07:02:52</t>
  </si>
  <si>
    <t>15.04.2019 07:02:53</t>
  </si>
  <si>
    <t>15.04.2019 07:02:55</t>
  </si>
  <si>
    <t>15.04.2019 07:03:07</t>
  </si>
  <si>
    <t>15.04.2019 07:03:09</t>
  </si>
  <si>
    <t>15.04.2019 07:03:10</t>
  </si>
  <si>
    <t>15.04.2019 07:03:15</t>
  </si>
  <si>
    <t>15.04.2019 07:03:16</t>
  </si>
  <si>
    <t>15.04.2019 07:03:18</t>
  </si>
  <si>
    <t>15.04.2019 07:03:25</t>
  </si>
  <si>
    <t>15.04.2019 07:03:27</t>
  </si>
  <si>
    <t>15.04.2019 07:03:30</t>
  </si>
  <si>
    <t>15.04.2019 07:03:31</t>
  </si>
  <si>
    <t>15.04.2019 07:03:36</t>
  </si>
  <si>
    <t>15.04.2019 07:03:49</t>
  </si>
  <si>
    <t>15.04.2019 07:03:51</t>
  </si>
  <si>
    <t>15.04.2019 07:03:52</t>
  </si>
  <si>
    <t>15.04.2019 07:03:54</t>
  </si>
  <si>
    <t>15.04.2019 07:03:55</t>
  </si>
  <si>
    <t>15.04.2019 07:03:57</t>
  </si>
  <si>
    <t>15.04.2019 07:03:58</t>
  </si>
  <si>
    <t>15.04.2019 07:04:00</t>
  </si>
  <si>
    <t>15.04.2019 07:04:01</t>
  </si>
  <si>
    <t>15.04.2019 07:04:18</t>
  </si>
  <si>
    <t>15.04.2019 07:04:20</t>
  </si>
  <si>
    <t>15.04.2019 07:04:21</t>
  </si>
  <si>
    <t>15.04.2019 07:04:23</t>
  </si>
  <si>
    <t>15.04.2019 07:04:24</t>
  </si>
  <si>
    <t>15.04.2019 07:04:26</t>
  </si>
  <si>
    <t>15.04.2019 07:04:44</t>
  </si>
  <si>
    <t>15.04.2019 07:04:45</t>
  </si>
  <si>
    <t>15.04.2019 07:04:51</t>
  </si>
  <si>
    <t>15.04.2019 07:04:53</t>
  </si>
  <si>
    <t>15.04.2019 07:04:54</t>
  </si>
  <si>
    <t>15.04.2019 07:04:57</t>
  </si>
  <si>
    <t>15.04.2019 07:05:03</t>
  </si>
  <si>
    <t>15.04.2019 07:05:05</t>
  </si>
  <si>
    <t>15.04.2019 07:05:06</t>
  </si>
  <si>
    <t>15.04.2019 07:05:08</t>
  </si>
  <si>
    <t>15.04.2019 07:05:11</t>
  </si>
  <si>
    <t>15.04.2019 07:05:13</t>
  </si>
  <si>
    <t>15.04.2019 07:05:25</t>
  </si>
  <si>
    <t>15.04.2019 07:05:26</t>
  </si>
  <si>
    <t>15.04.2019 07:05:28</t>
  </si>
  <si>
    <t>15.04.2019 07:05:29</t>
  </si>
  <si>
    <t>15.04.2019 07:05:31</t>
  </si>
  <si>
    <t>15.04.2019 07:05:32</t>
  </si>
  <si>
    <t>15.04.2019 07:05:38</t>
  </si>
  <si>
    <t>15.04.2019 07:05:40</t>
  </si>
  <si>
    <t>15.04.2019 07:05:43</t>
  </si>
  <si>
    <t>15.04.2019 07:05:44</t>
  </si>
  <si>
    <t>15.04.2019 07:05:46</t>
  </si>
  <si>
    <t>15.04.2019 07:06:10</t>
  </si>
  <si>
    <t>15.04.2019 07:06:12</t>
  </si>
  <si>
    <t>15.04.2019 07:06:16</t>
  </si>
  <si>
    <t>15.04.2019 07:06:40</t>
  </si>
  <si>
    <t>15.04.2019 07:06:42</t>
  </si>
  <si>
    <t>15.04.2019 07:06:43</t>
  </si>
  <si>
    <t>15.04.2019 07:06:45</t>
  </si>
  <si>
    <t>15.04.2019 07:07:04</t>
  </si>
  <si>
    <t>15.04.2019 07:07:06</t>
  </si>
  <si>
    <t>15.04.2019 07:07:07</t>
  </si>
  <si>
    <t>15.04.2019 07:07:09</t>
  </si>
  <si>
    <t>15.04.2019 07:07:10</t>
  </si>
  <si>
    <t>15.04.2019 07:07:12</t>
  </si>
  <si>
    <t>15.04.2019 07:07:13</t>
  </si>
  <si>
    <t>15.04.2019 07:07:18</t>
  </si>
  <si>
    <t>15.04.2019 07:07:40</t>
  </si>
  <si>
    <t>15.04.2019 07:07:42</t>
  </si>
  <si>
    <t>15.04.2019 07:08:18</t>
  </si>
  <si>
    <t>15.04.2019 07:08:19</t>
  </si>
  <si>
    <t>15.04.2019 07:08:21</t>
  </si>
  <si>
    <t>15.04.2019 07:08:42</t>
  </si>
  <si>
    <t>15.04.2019 07:08:44</t>
  </si>
  <si>
    <t>15.04.2019 07:08:54</t>
  </si>
  <si>
    <t>15.04.2019 07:08:56</t>
  </si>
  <si>
    <t>15.04.2019 07:08:57</t>
  </si>
  <si>
    <t>15.04.2019 07:08:59</t>
  </si>
  <si>
    <t>15.04.2019 07:09:02</t>
  </si>
  <si>
    <t>15.04.2019 07:09:03</t>
  </si>
  <si>
    <t>15.04.2019 07:09:05</t>
  </si>
  <si>
    <t>15.04.2019 07:09:09</t>
  </si>
  <si>
    <t>15.04.2019 07:09:15</t>
  </si>
  <si>
    <t>15.04.2019 07:09:17</t>
  </si>
  <si>
    <t>15.04.2019 07:09:18</t>
  </si>
  <si>
    <t>15.04.2019 07:09:23</t>
  </si>
  <si>
    <t>15.04.2019 07:09:24</t>
  </si>
  <si>
    <t>15.04.2019 07:09:29</t>
  </si>
  <si>
    <t>15.04.2019 07:09:30</t>
  </si>
  <si>
    <t>15.04.2019 07:09:33</t>
  </si>
  <si>
    <t>15.04.2019 07:09:46</t>
  </si>
  <si>
    <t>15.04.2019 07:09:47</t>
  </si>
  <si>
    <t>15.04.2019 07:09:55</t>
  </si>
  <si>
    <t>15.04.2019 07:09:56</t>
  </si>
  <si>
    <t>15.04.2019 07:09:58</t>
  </si>
  <si>
    <t>15.04.2019 07:10:07</t>
  </si>
  <si>
    <t>15.04.2019 07:10:09</t>
  </si>
  <si>
    <t>15.04.2019 07:10:19</t>
  </si>
  <si>
    <t>15.04.2019 07:10:21</t>
  </si>
  <si>
    <t>15.04.2019 07:10:22</t>
  </si>
  <si>
    <t>15.04.2019 07:10:24</t>
  </si>
  <si>
    <t>15.04.2019 07:10:25</t>
  </si>
  <si>
    <t>15.04.2019 07:10:27</t>
  </si>
  <si>
    <t>15.04.2019 07:10:28</t>
  </si>
  <si>
    <t>15.04.2019 07:10:45</t>
  </si>
  <si>
    <t>15.04.2019 07:10:46</t>
  </si>
  <si>
    <t>15.04.2019 07:10:59</t>
  </si>
  <si>
    <t>15.04.2019 07:11:00</t>
  </si>
  <si>
    <t>15.04.2019 07:11:08</t>
  </si>
  <si>
    <t>15.04.2019 07:11:09</t>
  </si>
  <si>
    <t>15.04.2019 07:11:47</t>
  </si>
  <si>
    <t>15.04.2019 07:11:49</t>
  </si>
  <si>
    <t>15.04.2019 07:11:50</t>
  </si>
  <si>
    <t>15.04.2019 07:11:53</t>
  </si>
  <si>
    <t>15.04.2019 07:11:58</t>
  </si>
  <si>
    <t>15.04.2019 07:11:59</t>
  </si>
  <si>
    <t>15.04.2019 07:12:01</t>
  </si>
  <si>
    <t>15.04.2019 07:12:02</t>
  </si>
  <si>
    <t>15.04.2019 07:12:04</t>
  </si>
  <si>
    <t>15.04.2019 07:12:10</t>
  </si>
  <si>
    <t>15.04.2019 07:12:11</t>
  </si>
  <si>
    <t>15.04.2019 07:12:17</t>
  </si>
  <si>
    <t>15.04.2019 07:12:19</t>
  </si>
  <si>
    <t>15.04.2019 07:12:29</t>
  </si>
  <si>
    <t>15.04.2019 07:12:49</t>
  </si>
  <si>
    <t>15.04.2019 07:12:51</t>
  </si>
  <si>
    <t>15.04.2019 07:13:06</t>
  </si>
  <si>
    <t>15.04.2019 07:13:07</t>
  </si>
  <si>
    <t>15.04.2019 07:13:09</t>
  </si>
  <si>
    <t>15.04.2019 07:13:21</t>
  </si>
  <si>
    <t>15.04.2019 07:13:22</t>
  </si>
  <si>
    <t>15.04.2019 07:13:24</t>
  </si>
  <si>
    <t>15.04.2019 07:13:31</t>
  </si>
  <si>
    <t>15.04.2019 07:13:33</t>
  </si>
  <si>
    <t>15.04.2019 07:13:34</t>
  </si>
  <si>
    <t>15.04.2019 07:13:43</t>
  </si>
  <si>
    <t>15.04.2019 07:13:45</t>
  </si>
  <si>
    <t>15.04.2019 07:13:46</t>
  </si>
  <si>
    <t>15.04.2019 07:13:53</t>
  </si>
  <si>
    <t>15.04.2019 07:13:54</t>
  </si>
  <si>
    <t>15.04.2019 07:13:56</t>
  </si>
  <si>
    <t>15.04.2019 07:13:57</t>
  </si>
  <si>
    <t>15.04.2019 07:13:59</t>
  </si>
  <si>
    <t>15.04.2019 07:14:00</t>
  </si>
  <si>
    <t>15.04.2019 07:14:02</t>
  </si>
  <si>
    <t>15.04.2019 07:14:03</t>
  </si>
  <si>
    <t>15.04.2019 07:14:05</t>
  </si>
  <si>
    <t>15.04.2019 07:14:26</t>
  </si>
  <si>
    <t>15.04.2019 07:14:27</t>
  </si>
  <si>
    <t>15.04.2019 07:14:35</t>
  </si>
  <si>
    <t>15.04.2019 07:14:36</t>
  </si>
  <si>
    <t>15.04.2019 07:14:38</t>
  </si>
  <si>
    <t>15.04.2019 07:14:39</t>
  </si>
  <si>
    <t>15.04.2019 07:14:41</t>
  </si>
  <si>
    <t>15.04.2019 07:14:44</t>
  </si>
  <si>
    <t>15.04.2019 07:15:21</t>
  </si>
  <si>
    <t>15.04.2019 07:15:22</t>
  </si>
  <si>
    <t>15.04.2019 07:15:24</t>
  </si>
  <si>
    <t>15.04.2019 07:15:25</t>
  </si>
  <si>
    <t>15.04.2019 07:15:30</t>
  </si>
  <si>
    <t>15.04.2019 07:15:31</t>
  </si>
  <si>
    <t>15.04.2019 07:15:37</t>
  </si>
  <si>
    <t>15.04.2019 07:15:48</t>
  </si>
  <si>
    <t>15.04.2019 07:15:51</t>
  </si>
  <si>
    <t>15.04.2019 07:15:53</t>
  </si>
  <si>
    <t>15.04.2019 07:15:56</t>
  </si>
  <si>
    <t>15.04.2019 07:15:57</t>
  </si>
  <si>
    <t>15.04.2019 07:16:03</t>
  </si>
  <si>
    <t>15.04.2019 07:16:04</t>
  </si>
  <si>
    <t>15.04.2019 07:16:42</t>
  </si>
  <si>
    <t>15.04.2019 07:16:44</t>
  </si>
  <si>
    <t>15.04.2019 07:16:47</t>
  </si>
  <si>
    <t>15.04.2019 07:16:48</t>
  </si>
  <si>
    <t>15.04.2019 07:16:53</t>
  </si>
  <si>
    <t>15.04.2019 07:16:54</t>
  </si>
  <si>
    <t>15.04.2019 07:17:13</t>
  </si>
  <si>
    <t>15.04.2019 07:17:16</t>
  </si>
  <si>
    <t>15.04.2019 07:17:18</t>
  </si>
  <si>
    <t>15.04.2019 07:17:19</t>
  </si>
  <si>
    <t>15.04.2019 07:17:21</t>
  </si>
  <si>
    <t>15.04.2019 07:17:22</t>
  </si>
  <si>
    <t>15.04.2019 07:17:24</t>
  </si>
  <si>
    <t>15.04.2019 07:17:25</t>
  </si>
  <si>
    <t>15.04.2019 07:17:27</t>
  </si>
  <si>
    <t>15.04.2019 07:17:28</t>
  </si>
  <si>
    <t>15.04.2019 07:17:30</t>
  </si>
  <si>
    <t>15.04.2019 07:17:31</t>
  </si>
  <si>
    <t>15.04.2019 07:17:33</t>
  </si>
  <si>
    <t>15.04.2019 07:17:34</t>
  </si>
  <si>
    <t>15.04.2019 07:17:37</t>
  </si>
  <si>
    <t>15.04.2019 07:17:46</t>
  </si>
  <si>
    <t>15.04.2019 07:17:48</t>
  </si>
  <si>
    <t>15.04.2019 07:17:51</t>
  </si>
  <si>
    <t>15.04.2019 07:17:52</t>
  </si>
  <si>
    <t>15.04.2019 07:17:54</t>
  </si>
  <si>
    <t>15.04.2019 07:17:55</t>
  </si>
  <si>
    <t>15.04.2019 07:17:57</t>
  </si>
  <si>
    <t>15.04.2019 07:18:00</t>
  </si>
  <si>
    <t>15.04.2019 07:18:01</t>
  </si>
  <si>
    <t>15.04.2019 07:18:03</t>
  </si>
  <si>
    <t>15.04.2019 07:18:04</t>
  </si>
  <si>
    <t>15.04.2019 07:18:06</t>
  </si>
  <si>
    <t>15.04.2019 07:18:22</t>
  </si>
  <si>
    <t>15.04.2019 07:18:24</t>
  </si>
  <si>
    <t>15.04.2019 07:18:25</t>
  </si>
  <si>
    <t>15.04.2019 07:18:28</t>
  </si>
  <si>
    <t>15.04.2019 07:18:30</t>
  </si>
  <si>
    <t>15.04.2019 07:18:31</t>
  </si>
  <si>
    <t>15.04.2019 07:18:33</t>
  </si>
  <si>
    <t>15.04.2019 07:18:36</t>
  </si>
  <si>
    <t>15.04.2019 07:18:37</t>
  </si>
  <si>
    <t>15.04.2019 07:18:46</t>
  </si>
  <si>
    <t>15.04.2019 07:18:48</t>
  </si>
  <si>
    <t>15.04.2019 07:18:49</t>
  </si>
  <si>
    <t>15.04.2019 07:18:52</t>
  </si>
  <si>
    <t>15.04.2019 07:18:54</t>
  </si>
  <si>
    <t>15.04.2019 07:19:31</t>
  </si>
  <si>
    <t>15.04.2019 07:19:33</t>
  </si>
  <si>
    <t>15.04.2019 07:19:39</t>
  </si>
  <si>
    <t>15.04.2019 07:20:15</t>
  </si>
  <si>
    <t>15.04.2019 07:20:16</t>
  </si>
  <si>
    <t>15.04.2019 07:20:19</t>
  </si>
  <si>
    <t>15.04.2019 07:20:22</t>
  </si>
  <si>
    <t>15.04.2019 07:20:24</t>
  </si>
  <si>
    <t>15.04.2019 07:20:27</t>
  </si>
  <si>
    <t>15.04.2019 07:20:28</t>
  </si>
  <si>
    <t>15.04.2019 07:20:47</t>
  </si>
  <si>
    <t>15.04.2019 07:20:48</t>
  </si>
  <si>
    <t>15.04.2019 07:21:13</t>
  </si>
  <si>
    <t>15.04.2019 07:21:33</t>
  </si>
  <si>
    <t>15.04.2019 07:21:59</t>
  </si>
  <si>
    <t>15.04.2019 07:22:02</t>
  </si>
  <si>
    <t>15.04.2019 07:22:03</t>
  </si>
  <si>
    <t>15.04.2019 07:22:05</t>
  </si>
  <si>
    <t>15.04.2019 07:22:06</t>
  </si>
  <si>
    <t>15.04.2019 07:22:09</t>
  </si>
  <si>
    <t>15.04.2019 07:22:26</t>
  </si>
  <si>
    <t>15.04.2019 07:22:28</t>
  </si>
  <si>
    <t>15.04.2019 07:22:29</t>
  </si>
  <si>
    <t>15.04.2019 07:22:47</t>
  </si>
  <si>
    <t>15.04.2019 07:22:49</t>
  </si>
  <si>
    <t>15.04.2019 07:22:55</t>
  </si>
  <si>
    <t>15.04.2019 07:22:58</t>
  </si>
  <si>
    <t>15.04.2019 07:22:59</t>
  </si>
  <si>
    <t>15.04.2019 07:23:08</t>
  </si>
  <si>
    <t>15.04.2019 07:23:10</t>
  </si>
  <si>
    <t>15.04.2019 07:23:11</t>
  </si>
  <si>
    <t>15.04.2019 07:23:14</t>
  </si>
  <si>
    <t>15.04.2019 07:23:16</t>
  </si>
  <si>
    <t>15.04.2019 07:23:22</t>
  </si>
  <si>
    <t>15.04.2019 07:23:46</t>
  </si>
  <si>
    <t>15.04.2019 07:23:48</t>
  </si>
  <si>
    <t>15.04.2019 07:23:49</t>
  </si>
  <si>
    <t>15.04.2019 07:24:07</t>
  </si>
  <si>
    <t>15.04.2019 07:24:16</t>
  </si>
  <si>
    <t>15.04.2019 07:24:18</t>
  </si>
  <si>
    <t>15.04.2019 07:24:19</t>
  </si>
  <si>
    <t>15.04.2019 07:24:47</t>
  </si>
  <si>
    <t>15.04.2019 07:24:48</t>
  </si>
  <si>
    <t>15.04.2019 07:25:21</t>
  </si>
  <si>
    <t>15.04.2019 07:25:22</t>
  </si>
  <si>
    <t>15.04.2019 07:25:33</t>
  </si>
  <si>
    <t>15.04.2019 07:25:34</t>
  </si>
  <si>
    <t>15.04.2019 07:25:36</t>
  </si>
  <si>
    <t>15.04.2019 07:25:37</t>
  </si>
  <si>
    <t>15.04.2019 07:26:00</t>
  </si>
  <si>
    <t>15.04.2019 07:26:10</t>
  </si>
  <si>
    <t>15.04.2019 07:26:12</t>
  </si>
  <si>
    <t>15.04.2019 07:26:13</t>
  </si>
  <si>
    <t>15.04.2019 07:26:25</t>
  </si>
  <si>
    <t>15.04.2019 07:26:27</t>
  </si>
  <si>
    <t>15.04.2019 07:26:28</t>
  </si>
  <si>
    <t>15.04.2019 07:26:30</t>
  </si>
  <si>
    <t>15.04.2019 07:26:31</t>
  </si>
  <si>
    <t>15.04.2019 07:26:34</t>
  </si>
  <si>
    <t>15.04.2019 07:26:36</t>
  </si>
  <si>
    <t>15.04.2019 07:26:37</t>
  </si>
  <si>
    <t>15.04.2019 07:26:39</t>
  </si>
  <si>
    <t>15.04.2019 07:26:54</t>
  </si>
  <si>
    <t>15.04.2019 07:27:03</t>
  </si>
  <si>
    <t>15.04.2019 07:27:04</t>
  </si>
  <si>
    <t>15.04.2019 07:27:06</t>
  </si>
  <si>
    <t>15.04.2019 07:27:07</t>
  </si>
  <si>
    <t>15.04.2019 07:27:09</t>
  </si>
  <si>
    <t>15.04.2019 07:27:10</t>
  </si>
  <si>
    <t>15.04.2019 07:27:13</t>
  </si>
  <si>
    <t>15.04.2019 07:27:15</t>
  </si>
  <si>
    <t>15.04.2019 07:27:16</t>
  </si>
  <si>
    <t>15.04.2019 07:27:25</t>
  </si>
  <si>
    <t>15.04.2019 07:27:34</t>
  </si>
  <si>
    <t>15.04.2019 07:27:36</t>
  </si>
  <si>
    <t>15.04.2019 07:27:37</t>
  </si>
  <si>
    <t>15.04.2019 07:27:51</t>
  </si>
  <si>
    <t>15.04.2019 07:27:54</t>
  </si>
  <si>
    <t>15.04.2019 07:28:04</t>
  </si>
  <si>
    <t>15.04.2019 07:28:06</t>
  </si>
  <si>
    <t>15.04.2019 07:28:07</t>
  </si>
  <si>
    <t>15.04.2019 07:28:09</t>
  </si>
  <si>
    <t>15.04.2019 07:28:10</t>
  </si>
  <si>
    <t>15.04.2019 07:28:24</t>
  </si>
  <si>
    <t>15.04.2019 07:28:25</t>
  </si>
  <si>
    <t>15.04.2019 07:28:27</t>
  </si>
  <si>
    <t>15.04.2019 07:28:31</t>
  </si>
  <si>
    <t>15.04.2019 07:28:33</t>
  </si>
  <si>
    <t>15.04.2019 07:28:34</t>
  </si>
  <si>
    <t>15.04.2019 07:28:52</t>
  </si>
  <si>
    <t>15.04.2019 07:28:54</t>
  </si>
  <si>
    <t>15.04.2019 07:29:16</t>
  </si>
  <si>
    <t>15.04.2019 07:29:18</t>
  </si>
  <si>
    <t>15.04.2019 07:29:22</t>
  </si>
  <si>
    <t>15.04.2019 07:29:24</t>
  </si>
  <si>
    <t>15.04.2019 07:29:36</t>
  </si>
  <si>
    <t>15.04.2019 07:29:42</t>
  </si>
  <si>
    <t>15.04.2019 07:29:43</t>
  </si>
  <si>
    <t>15.04.2019 07:29:56</t>
  </si>
  <si>
    <t>15.04.2019 07:30:03</t>
  </si>
  <si>
    <t>15.04.2019 07:30:04</t>
  </si>
  <si>
    <t>15.04.2019 07:30:06</t>
  </si>
  <si>
    <t>15.04.2019 07:30:07</t>
  </si>
  <si>
    <t>15.04.2019 07:30:12</t>
  </si>
  <si>
    <t>15.04.2019 07:30:13</t>
  </si>
  <si>
    <t>15.04.2019 07:30:16</t>
  </si>
  <si>
    <t>15.04.2019 07:30:24</t>
  </si>
  <si>
    <t>15.04.2019 07:30:25</t>
  </si>
  <si>
    <t>15.04.2019 07:31:00</t>
  </si>
  <si>
    <t>15.04.2019 07:31:01</t>
  </si>
  <si>
    <t>15.04.2019 07:31:10</t>
  </si>
  <si>
    <t>15.04.2019 07:31:12</t>
  </si>
  <si>
    <t>15.04.2019 07:31:48</t>
  </si>
  <si>
    <t>15.04.2019 07:31:50</t>
  </si>
  <si>
    <t>15.04.2019 07:31:51</t>
  </si>
  <si>
    <t>15.04.2019 07:31:56</t>
  </si>
  <si>
    <t>15.04.2019 07:31:57</t>
  </si>
  <si>
    <t>15.04.2019 07:33:03</t>
  </si>
  <si>
    <t>15.04.2019 07:33:04</t>
  </si>
  <si>
    <t>15.04.2019 07:33:06</t>
  </si>
  <si>
    <t>15.04.2019 07:33:07</t>
  </si>
  <si>
    <t>15.04.2019 07:33:09</t>
  </si>
  <si>
    <t>15.04.2019 07:33:12</t>
  </si>
  <si>
    <t>15.04.2019 07:33:13</t>
  </si>
  <si>
    <t>15.04.2019 07:33:15</t>
  </si>
  <si>
    <t>15.04.2019 07:33:22</t>
  </si>
  <si>
    <t>15.04.2019 07:33:25</t>
  </si>
  <si>
    <t>15.04.2019 07:33:31</t>
  </si>
  <si>
    <t>15.04.2019 07:33:34</t>
  </si>
  <si>
    <t>15.04.2019 07:33:36</t>
  </si>
  <si>
    <t>15.04.2019 07:33:39</t>
  </si>
  <si>
    <t>15.04.2019 07:34:01</t>
  </si>
  <si>
    <t>15.04.2019 07:34:18</t>
  </si>
  <si>
    <t>15.04.2019 07:34:19</t>
  </si>
  <si>
    <t>15.04.2019 07:34:30</t>
  </si>
  <si>
    <t>15.04.2019 07:34:31</t>
  </si>
  <si>
    <t>15.04.2019 07:34:33</t>
  </si>
  <si>
    <t>15.04.2019 07:34:37</t>
  </si>
  <si>
    <t>15.04.2019 07:34:52</t>
  </si>
  <si>
    <t>15.04.2019 07:34:56</t>
  </si>
  <si>
    <t>15.04.2019 07:35:02</t>
  </si>
  <si>
    <t>15.04.2019 07:35:03</t>
  </si>
  <si>
    <t>15.04.2019 07:35:06</t>
  </si>
  <si>
    <t>15.04.2019 07:35:08</t>
  </si>
  <si>
    <t>15.04.2019 07:35:11</t>
  </si>
  <si>
    <t>15.04.2019 07:35:26</t>
  </si>
  <si>
    <t>15.04.2019 07:35:30</t>
  </si>
  <si>
    <t>15.04.2019 07:35:32</t>
  </si>
  <si>
    <t>15.04.2019 07:35:33</t>
  </si>
  <si>
    <t>15.04.2019 07:35:39</t>
  </si>
  <si>
    <t>15.04.2019 07:35:41</t>
  </si>
  <si>
    <t>15.04.2019 07:35:42</t>
  </si>
  <si>
    <t>15.04.2019 07:35:44</t>
  </si>
  <si>
    <t>15.04.2019 07:35:45</t>
  </si>
  <si>
    <t>15.04.2019 07:35:50</t>
  </si>
  <si>
    <t>15.04.2019 07:35:51</t>
  </si>
  <si>
    <t>15.04.2019 07:35:57</t>
  </si>
  <si>
    <t>15.04.2019 07:35:59</t>
  </si>
  <si>
    <t>15.04.2019 07:36:02</t>
  </si>
  <si>
    <t>15.04.2019 07:36:03</t>
  </si>
  <si>
    <t>15.04.2019 07:36:05</t>
  </si>
  <si>
    <t>15.04.2019 07:36:06</t>
  </si>
  <si>
    <t>15.04.2019 07:36:09</t>
  </si>
  <si>
    <t>15.04.2019 07:36:20</t>
  </si>
  <si>
    <t>15.04.2019 07:36:22</t>
  </si>
  <si>
    <t>15.04.2019 07:36:26</t>
  </si>
  <si>
    <t>15.04.2019 07:36:35</t>
  </si>
  <si>
    <t>15.04.2019 07:36:38</t>
  </si>
  <si>
    <t>15.04.2019 07:36:40</t>
  </si>
  <si>
    <t>15.04.2019 07:36:43</t>
  </si>
  <si>
    <t>15.04.2019 07:36:53</t>
  </si>
  <si>
    <t>15.04.2019 07:36:55</t>
  </si>
  <si>
    <t>15.04.2019 07:36:56</t>
  </si>
  <si>
    <t>15.04.2019 07:37:01</t>
  </si>
  <si>
    <t>15.04.2019 07:37:03</t>
  </si>
  <si>
    <t>15.04.2019 07:37:27</t>
  </si>
  <si>
    <t>15.04.2019 07:37:28</t>
  </si>
  <si>
    <t>15.04.2019 07:37:30</t>
  </si>
  <si>
    <t>15.04.2019 07:37:40</t>
  </si>
  <si>
    <t>15.04.2019 07:37:54</t>
  </si>
  <si>
    <t>15.04.2019 07:37:56</t>
  </si>
  <si>
    <t>15.04.2019 07:37:57</t>
  </si>
  <si>
    <t>15.04.2019 07:38:35</t>
  </si>
  <si>
    <t>15.04.2019 07:38:38</t>
  </si>
  <si>
    <t>15.04.2019 07:38:39</t>
  </si>
  <si>
    <t>15.04.2019 07:38:41</t>
  </si>
  <si>
    <t>15.04.2019 07:38:51</t>
  </si>
  <si>
    <t>15.04.2019 07:38:53</t>
  </si>
  <si>
    <t>15.04.2019 07:38:54</t>
  </si>
  <si>
    <t>15.04.2019 07:38:56</t>
  </si>
  <si>
    <t>15.04.2019 07:39:21</t>
  </si>
  <si>
    <t>15.04.2019 07:39:31</t>
  </si>
  <si>
    <t>15.04.2019 07:39:33</t>
  </si>
  <si>
    <t>15.04.2019 07:39:34</t>
  </si>
  <si>
    <t>15.04.2019 07:39:36</t>
  </si>
  <si>
    <t>15.04.2019 07:39:37</t>
  </si>
  <si>
    <t>15.04.2019 07:40:04</t>
  </si>
  <si>
    <t>15.04.2019 07:40:06</t>
  </si>
  <si>
    <t>15.04.2019 07:40:07</t>
  </si>
  <si>
    <t>15.04.2019 07:40:19</t>
  </si>
  <si>
    <t>15.04.2019 07:40:22</t>
  </si>
  <si>
    <t>15.04.2019 07:40:42</t>
  </si>
  <si>
    <t>15.04.2019 07:40:43</t>
  </si>
  <si>
    <t>15.04.2019 07:40:48</t>
  </si>
  <si>
    <t>15.04.2019 07:40:50</t>
  </si>
  <si>
    <t>15.04.2019 07:40:51</t>
  </si>
  <si>
    <t>15.04.2019 07:40:53</t>
  </si>
  <si>
    <t>15.04.2019 07:40:54</t>
  </si>
  <si>
    <t>15.04.2019 07:41:01</t>
  </si>
  <si>
    <t>15.04.2019 07:41:03</t>
  </si>
  <si>
    <t>15.04.2019 07:41:06</t>
  </si>
  <si>
    <t>15.04.2019 07:41:18</t>
  </si>
  <si>
    <t>15.04.2019 07:41:19</t>
  </si>
  <si>
    <t>15.04.2019 07:41:34</t>
  </si>
  <si>
    <t>15.04.2019 07:41:36</t>
  </si>
  <si>
    <t>15.04.2019 07:41:54</t>
  </si>
  <si>
    <t>15.04.2019 07:42:22</t>
  </si>
  <si>
    <t>15.04.2019 07:42:24</t>
  </si>
  <si>
    <t>15.04.2019 07:42:25</t>
  </si>
  <si>
    <t>15.04.2019 07:42:27</t>
  </si>
  <si>
    <t>15.04.2019 07:42:33</t>
  </si>
  <si>
    <t>15.04.2019 07:42:34</t>
  </si>
  <si>
    <t>15.04.2019 07:42:40</t>
  </si>
  <si>
    <t>15.04.2019 07:42:42</t>
  </si>
  <si>
    <t>15.04.2019 07:42:45</t>
  </si>
  <si>
    <t>15.04.2019 07:42:47</t>
  </si>
  <si>
    <t>15.04.2019 07:42:54</t>
  </si>
  <si>
    <t>15.04.2019 07:42:56</t>
  </si>
  <si>
    <t>15.04.2019 07:43:00</t>
  </si>
  <si>
    <t>15.04.2019 07:43:01</t>
  </si>
  <si>
    <t>15.04.2019 07:43:03</t>
  </si>
  <si>
    <t>15.04.2019 07:43:04</t>
  </si>
  <si>
    <t>15.04.2019 07:43:13</t>
  </si>
  <si>
    <t>15.04.2019 07:43:19</t>
  </si>
  <si>
    <t>15.04.2019 07:43:33</t>
  </si>
  <si>
    <t>15.04.2019 07:43:34</t>
  </si>
  <si>
    <t>15.04.2019 07:43:42</t>
  </si>
  <si>
    <t>15.04.2019 07:43:57</t>
  </si>
  <si>
    <t>15.04.2019 07:43:59</t>
  </si>
  <si>
    <t>15.04.2019 07:44:00</t>
  </si>
  <si>
    <t>15.04.2019 07:44:15</t>
  </si>
  <si>
    <t>15.04.2019 07:44:17</t>
  </si>
  <si>
    <t>15.04.2019 07:44:20</t>
  </si>
  <si>
    <t>15.04.2019 07:44:21</t>
  </si>
  <si>
    <t>15.04.2019 07:44:23</t>
  </si>
  <si>
    <t>15.04.2019 07:44:24</t>
  </si>
  <si>
    <t>15.04.2019 07:44:26</t>
  </si>
  <si>
    <t>15.04.2019 07:44:27</t>
  </si>
  <si>
    <t>15.04.2019 07:44:29</t>
  </si>
  <si>
    <t>15.04.2019 07:44:30</t>
  </si>
  <si>
    <t>15.04.2019 07:44:32</t>
  </si>
  <si>
    <t>15.04.2019 07:45:03</t>
  </si>
  <si>
    <t>15.04.2019 07:45:04</t>
  </si>
  <si>
    <t>15.04.2019 07:45:06</t>
  </si>
  <si>
    <t>15.04.2019 07:45:12</t>
  </si>
  <si>
    <t>15.04.2019 07:45:13</t>
  </si>
  <si>
    <t>15.04.2019 07:45:18</t>
  </si>
  <si>
    <t>15.04.2019 07:45:19</t>
  </si>
  <si>
    <t>15.04.2019 07:45:28</t>
  </si>
  <si>
    <t>15.04.2019 07:45:31</t>
  </si>
  <si>
    <t>15.04.2019 07:45:49</t>
  </si>
  <si>
    <t>15.04.2019 07:45:51</t>
  </si>
  <si>
    <t>15.04.2019 07:45:52</t>
  </si>
  <si>
    <t>15.04.2019 07:45:54</t>
  </si>
  <si>
    <t>15.04.2019 07:45:55</t>
  </si>
  <si>
    <t>15.04.2019 07:45:57</t>
  </si>
  <si>
    <t>15.04.2019 07:45:58</t>
  </si>
  <si>
    <t>15.04.2019 07:46:05</t>
  </si>
  <si>
    <t>15.04.2019 07:46:06</t>
  </si>
  <si>
    <t>15.04.2019 07:46:08</t>
  </si>
  <si>
    <t>15.04.2019 07:46:09</t>
  </si>
  <si>
    <t>15.04.2019 07:46:11</t>
  </si>
  <si>
    <t>15.04.2019 07:46:12</t>
  </si>
  <si>
    <t>15.04.2019 07:46:15</t>
  </si>
  <si>
    <t>15.04.2019 07:46:17</t>
  </si>
  <si>
    <t>15.04.2019 07:46:20</t>
  </si>
  <si>
    <t>15.04.2019 07:46:21</t>
  </si>
  <si>
    <t>15.04.2019 07:46:23</t>
  </si>
  <si>
    <t>15.04.2019 07:46:38</t>
  </si>
  <si>
    <t>15.04.2019 07:46:39</t>
  </si>
  <si>
    <t>15.04.2019 07:46:41</t>
  </si>
  <si>
    <t>15.04.2019 07:46:42</t>
  </si>
  <si>
    <t>15.04.2019 07:46:48</t>
  </si>
  <si>
    <t>15.04.2019 07:46:51</t>
  </si>
  <si>
    <t>15.04.2019 07:46:53</t>
  </si>
  <si>
    <t>15.04.2019 07:46:54</t>
  </si>
  <si>
    <t>15.04.2019 07:46:56</t>
  </si>
  <si>
    <t>15.04.2019 07:46:57</t>
  </si>
  <si>
    <t>15.04.2019 07:47:21</t>
  </si>
  <si>
    <t>15.04.2019 07:47:22</t>
  </si>
  <si>
    <t>15.04.2019 07:47:24</t>
  </si>
  <si>
    <t>15.04.2019 07:47:25</t>
  </si>
  <si>
    <t>15.04.2019 07:47:33</t>
  </si>
  <si>
    <t>15.04.2019 07:47:36</t>
  </si>
  <si>
    <t>15.04.2019 07:47:37</t>
  </si>
  <si>
    <t>15.04.2019 07:47:39</t>
  </si>
  <si>
    <t>15.04.2019 07:47:46</t>
  </si>
  <si>
    <t>15.04.2019 07:47:48</t>
  </si>
  <si>
    <t>15.04.2019 07:47:51</t>
  </si>
  <si>
    <t>15.04.2019 07:48:22</t>
  </si>
  <si>
    <t>15.04.2019 07:49:04</t>
  </si>
  <si>
    <t>15.04.2019 07:49:06</t>
  </si>
  <si>
    <t>15.04.2019 07:49:07</t>
  </si>
  <si>
    <t>15.04.2019 07:49:09</t>
  </si>
  <si>
    <t>15.04.2019 07:49:10</t>
  </si>
  <si>
    <t>15.04.2019 07:49:34</t>
  </si>
  <si>
    <t>15.04.2019 07:49:36</t>
  </si>
  <si>
    <t>15.04.2019 07:50:03</t>
  </si>
  <si>
    <t>15.04.2019 07:50:04</t>
  </si>
  <si>
    <t>15.04.2019 07:50:06</t>
  </si>
  <si>
    <t>15.04.2019 07:50:34</t>
  </si>
  <si>
    <t>15.04.2019 07:50:36</t>
  </si>
  <si>
    <t>15.04.2019 07:50:37</t>
  </si>
  <si>
    <t>15.04.2019 07:50:57</t>
  </si>
  <si>
    <t>15.04.2019 07:51:18</t>
  </si>
  <si>
    <t>15.04.2019 07:51:20</t>
  </si>
  <si>
    <t>15.04.2019 07:51:31</t>
  </si>
  <si>
    <t>15.04.2019 07:51:32</t>
  </si>
  <si>
    <t>15.04.2019 07:51:43</t>
  </si>
  <si>
    <t>15.04.2019 07:51:52</t>
  </si>
  <si>
    <t>15.04.2019 07:51:55</t>
  </si>
  <si>
    <t>15.04.2019 07:51:58</t>
  </si>
  <si>
    <t>15.04.2019 07:51:59</t>
  </si>
  <si>
    <t>15.04.2019 07:52:04</t>
  </si>
  <si>
    <t>15.04.2019 07:52:28</t>
  </si>
  <si>
    <t>15.04.2019 07:52:30</t>
  </si>
  <si>
    <t>15.04.2019 07:52:49</t>
  </si>
  <si>
    <t>15.04.2019 07:52:51</t>
  </si>
  <si>
    <t>15.04.2019 07:52:52</t>
  </si>
  <si>
    <t>15.04.2019 07:52:54</t>
  </si>
  <si>
    <t>15.04.2019 07:52:55</t>
  </si>
  <si>
    <t>15.04.2019 07:52:57</t>
  </si>
  <si>
    <t>15.04.2019 07:52:58</t>
  </si>
  <si>
    <t>15.04.2019 07:53:00</t>
  </si>
  <si>
    <t>15.04.2019 07:53:07</t>
  </si>
  <si>
    <t>15.04.2019 07:53:09</t>
  </si>
  <si>
    <t>15.04.2019 07:53:10</t>
  </si>
  <si>
    <t>15.04.2019 07:53:13</t>
  </si>
  <si>
    <t>15.04.2019 07:53:48</t>
  </si>
  <si>
    <t>15.04.2019 07:53:50</t>
  </si>
  <si>
    <t>15.04.2019 07:53:51</t>
  </si>
  <si>
    <t>15.04.2019 07:54:03</t>
  </si>
  <si>
    <t>15.04.2019 07:54:04</t>
  </si>
  <si>
    <t>15.04.2019 07:54:06</t>
  </si>
  <si>
    <t>15.04.2019 07:54:13</t>
  </si>
  <si>
    <t>15.04.2019 07:54:15</t>
  </si>
  <si>
    <t>15.04.2019 07:54:16</t>
  </si>
  <si>
    <t>15.04.2019 07:54:54</t>
  </si>
  <si>
    <t>15.04.2019 07:55:00</t>
  </si>
  <si>
    <t>15.04.2019 07:55:01</t>
  </si>
  <si>
    <t>15.04.2019 07:55:07</t>
  </si>
  <si>
    <t>15.04.2019 07:55:09</t>
  </si>
  <si>
    <t>15.04.2019 07:55:15</t>
  </si>
  <si>
    <t>15.04.2019 07:55:34</t>
  </si>
  <si>
    <t>15.04.2019 07:55:36</t>
  </si>
  <si>
    <t>15.04.2019 07:55:37</t>
  </si>
  <si>
    <t>15.04.2019 07:55:40</t>
  </si>
  <si>
    <t>15.04.2019 07:55:42</t>
  </si>
  <si>
    <t>15.04.2019 07:55:43</t>
  </si>
  <si>
    <t>15.04.2019 07:56:03</t>
  </si>
  <si>
    <t>15.04.2019 07:56:04</t>
  </si>
  <si>
    <t>15.04.2019 07:56:10</t>
  </si>
  <si>
    <t>15.04.2019 07:56:12</t>
  </si>
  <si>
    <t>15.04.2019 07:56:13</t>
  </si>
  <si>
    <t>15.04.2019 07:56:15</t>
  </si>
  <si>
    <t>15.04.2019 07:56:16</t>
  </si>
  <si>
    <t>15.04.2019 07:56:22</t>
  </si>
  <si>
    <t>15.04.2019 07:56:24</t>
  </si>
  <si>
    <t>15.04.2019 07:56:31</t>
  </si>
  <si>
    <t>15.04.2019 07:56:33</t>
  </si>
  <si>
    <t>15.04.2019 07:56:36</t>
  </si>
  <si>
    <t>15.04.2019 07:56:37</t>
  </si>
  <si>
    <t>15.04.2019 07:56:43</t>
  </si>
  <si>
    <t>15.04.2019 07:56:45</t>
  </si>
  <si>
    <t>15.04.2019 07:57:25</t>
  </si>
  <si>
    <t>15.04.2019 07:57:27</t>
  </si>
  <si>
    <t>15.04.2019 07:57:28</t>
  </si>
  <si>
    <t>15.04.2019 07:57:30</t>
  </si>
  <si>
    <t>15.04.2019 07:57:34</t>
  </si>
  <si>
    <t>15.04.2019 07:57:47</t>
  </si>
  <si>
    <t>15.04.2019 07:57:48</t>
  </si>
  <si>
    <t>15.04.2019 07:57:56</t>
  </si>
  <si>
    <t>15.04.2019 07:57:57</t>
  </si>
  <si>
    <t>15.04.2019 07:58:00</t>
  </si>
  <si>
    <t>15.04.2019 07:58:11</t>
  </si>
  <si>
    <t>15.04.2019 07:58:12</t>
  </si>
  <si>
    <t>15.04.2019 07:58:41</t>
  </si>
  <si>
    <t>15.04.2019 07:58:52</t>
  </si>
  <si>
    <t>15.04.2019 07:58:55</t>
  </si>
  <si>
    <t>15.04.2019 07:58:59</t>
  </si>
  <si>
    <t>15.04.2019 07:59:02</t>
  </si>
  <si>
    <t>15.04.2019 07:59:04</t>
  </si>
  <si>
    <t>15.04.2019 07:59:05</t>
  </si>
  <si>
    <t>15.04.2019 07:59:07</t>
  </si>
  <si>
    <t>15.04.2019 07:59:23</t>
  </si>
  <si>
    <t>15.04.2019 07:59:25</t>
  </si>
  <si>
    <t>15.04.2019 07:59:31</t>
  </si>
  <si>
    <t>15.04.2019 07:59:32</t>
  </si>
  <si>
    <t>15.04.2019 07:59:37</t>
  </si>
  <si>
    <t>15.04.2019 07:59:38</t>
  </si>
  <si>
    <t>15.04.2019 07:59:40</t>
  </si>
  <si>
    <t>15.04.2019 07:59:47</t>
  </si>
  <si>
    <t>15.04.2019 08:00:00</t>
  </si>
  <si>
    <t>15.04.2019 08:00:01</t>
  </si>
  <si>
    <t>15.04.2019 08:00:03</t>
  </si>
  <si>
    <t>15.04.2019 08:00:04</t>
  </si>
  <si>
    <t>15.04.2019 08:00:06</t>
  </si>
  <si>
    <t>15.04.2019 08:00:10</t>
  </si>
  <si>
    <t>15.04.2019 08:00:12</t>
  </si>
  <si>
    <t>15.04.2019 08:00:16</t>
  </si>
  <si>
    <t>15.04.2019 08:00:18</t>
  </si>
  <si>
    <t>15.04.2019 08:00:34</t>
  </si>
  <si>
    <t>15.04.2019 08:00:36</t>
  </si>
  <si>
    <t>15.04.2019 08:00:37</t>
  </si>
  <si>
    <t>15.04.2019 08:00:40</t>
  </si>
  <si>
    <t>15.04.2019 08:00:42</t>
  </si>
  <si>
    <t>15.04.2019 08:01:12</t>
  </si>
  <si>
    <t>15.04.2019 08:01:13</t>
  </si>
  <si>
    <t>15.04.2019 08:01:21</t>
  </si>
  <si>
    <t>15.04.2019 08:01:22</t>
  </si>
  <si>
    <t>15.04.2019 08:01:33</t>
  </si>
  <si>
    <t>15.04.2019 08:01:36</t>
  </si>
  <si>
    <t>15.04.2019 08:01:37</t>
  </si>
  <si>
    <t>15.04.2019 08:01:50</t>
  </si>
  <si>
    <t>15.04.2019 08:01:51</t>
  </si>
  <si>
    <t>15.04.2019 08:01:53</t>
  </si>
  <si>
    <t>15.04.2019 08:01:54</t>
  </si>
  <si>
    <t>15.04.2019 08:02:12</t>
  </si>
  <si>
    <t>15.04.2019 08:02:13</t>
  </si>
  <si>
    <t>15.04.2019 08:02:15</t>
  </si>
  <si>
    <t>15.04.2019 08:02:16</t>
  </si>
  <si>
    <t>15.04.2019 08:02:18</t>
  </si>
  <si>
    <t>15.04.2019 08:02:19</t>
  </si>
  <si>
    <t>15.04.2019 08:02:21</t>
  </si>
  <si>
    <t>15.04.2019 08:02:22</t>
  </si>
  <si>
    <t>15.04.2019 08:02:31</t>
  </si>
  <si>
    <t>15.04.2019 08:02:33</t>
  </si>
  <si>
    <t>15.04.2019 08:02:34</t>
  </si>
  <si>
    <t>15.04.2019 08:02:36</t>
  </si>
  <si>
    <t>15.04.2019 08:02:48</t>
  </si>
  <si>
    <t>15.04.2019 08:02:49</t>
  </si>
  <si>
    <t>15.04.2019 08:02:51</t>
  </si>
  <si>
    <t>15.04.2019 08:02:54</t>
  </si>
  <si>
    <t>15.04.2019 08:02:55</t>
  </si>
  <si>
    <t>15.04.2019 08:02:58</t>
  </si>
  <si>
    <t>15.04.2019 08:03:00</t>
  </si>
  <si>
    <t>15.04.2019 08:03:02</t>
  </si>
  <si>
    <t>15.04.2019 08:03:08</t>
  </si>
  <si>
    <t>15.04.2019 08:03:09</t>
  </si>
  <si>
    <t>15.04.2019 08:03:15</t>
  </si>
  <si>
    <t>15.04.2019 08:03:35</t>
  </si>
  <si>
    <t>15.04.2019 08:03:54</t>
  </si>
  <si>
    <t>15.04.2019 08:03:56</t>
  </si>
  <si>
    <t>15.04.2019 08:04:11</t>
  </si>
  <si>
    <t>15.04.2019 08:04:13</t>
  </si>
  <si>
    <t>15.04.2019 08:04:14</t>
  </si>
  <si>
    <t>15.04.2019 08:04:28</t>
  </si>
  <si>
    <t>15.04.2019 08:04:31</t>
  </si>
  <si>
    <t>15.04.2019 08:04:34</t>
  </si>
  <si>
    <t>15.04.2019 08:04:35</t>
  </si>
  <si>
    <t>15.04.2019 08:04:37</t>
  </si>
  <si>
    <t>15.04.2019 08:04:43</t>
  </si>
  <si>
    <t>15.04.2019 08:04:44</t>
  </si>
  <si>
    <t>15.04.2019 08:04:46</t>
  </si>
  <si>
    <t>15.04.2019 08:04:52</t>
  </si>
  <si>
    <t>15.04.2019 08:04:53</t>
  </si>
  <si>
    <t>15.04.2019 08:04:56</t>
  </si>
  <si>
    <t>15.04.2019 08:04:58</t>
  </si>
  <si>
    <t>15.04.2019 08:05:04</t>
  </si>
  <si>
    <t>15.04.2019 08:05:05</t>
  </si>
  <si>
    <t>15.04.2019 08:05:07</t>
  </si>
  <si>
    <t>15.04.2019 08:05:10</t>
  </si>
  <si>
    <t>15.04.2019 08:05:12</t>
  </si>
  <si>
    <t>15.04.2019 08:05:16</t>
  </si>
  <si>
    <t>15.04.2019 08:05:18</t>
  </si>
  <si>
    <t>15.04.2019 08:05:19</t>
  </si>
  <si>
    <t>15.04.2019 08:05:31</t>
  </si>
  <si>
    <t>15.04.2019 08:05:33</t>
  </si>
  <si>
    <t>15.04.2019 08:05:34</t>
  </si>
  <si>
    <t>15.04.2019 08:05:36</t>
  </si>
  <si>
    <t>15.04.2019 08:05:37</t>
  </si>
  <si>
    <t>15.04.2019 08:05:46</t>
  </si>
  <si>
    <t>15.04.2019 08:05:48</t>
  </si>
  <si>
    <t>15.04.2019 08:05:57</t>
  </si>
  <si>
    <t>15.04.2019 08:05:58</t>
  </si>
  <si>
    <t>15.04.2019 08:06:00</t>
  </si>
  <si>
    <t>15.04.2019 08:06:03</t>
  </si>
  <si>
    <t>15.04.2019 08:06:04</t>
  </si>
  <si>
    <t>15.04.2019 08:06:06</t>
  </si>
  <si>
    <t>15.04.2019 08:06:07</t>
  </si>
  <si>
    <t>15.04.2019 08:06:09</t>
  </si>
  <si>
    <t>15.04.2019 08:06:13</t>
  </si>
  <si>
    <t>15.04.2019 08:06:15</t>
  </si>
  <si>
    <t>15.04.2019 08:06:16</t>
  </si>
  <si>
    <t>15.04.2019 08:06:29</t>
  </si>
  <si>
    <t>15.04.2019 08:06:30</t>
  </si>
  <si>
    <t>15.04.2019 08:07:04</t>
  </si>
  <si>
    <t>15.04.2019 08:07:06</t>
  </si>
  <si>
    <t>15.04.2019 08:07:07</t>
  </si>
  <si>
    <t>15.04.2019 08:07:09</t>
  </si>
  <si>
    <t>15.04.2019 08:07:10</t>
  </si>
  <si>
    <t>15.04.2019 08:07:21</t>
  </si>
  <si>
    <t>15.04.2019 08:07:22</t>
  </si>
  <si>
    <t>15.04.2019 08:07:24</t>
  </si>
  <si>
    <t>15.04.2019 08:07:25</t>
  </si>
  <si>
    <t>15.04.2019 08:07:27</t>
  </si>
  <si>
    <t>15.04.2019 08:07:33</t>
  </si>
  <si>
    <t>15.04.2019 08:07:34</t>
  </si>
  <si>
    <t>15.04.2019 08:07:36</t>
  </si>
  <si>
    <t>15.04.2019 08:07:37</t>
  </si>
  <si>
    <t>15.04.2019 08:07:45</t>
  </si>
  <si>
    <t>15.04.2019 08:08:01</t>
  </si>
  <si>
    <t>15.04.2019 08:08:03</t>
  </si>
  <si>
    <t>15.04.2019 08:08:07</t>
  </si>
  <si>
    <t>15.04.2019 08:08:09</t>
  </si>
  <si>
    <t>15.04.2019 08:08:10</t>
  </si>
  <si>
    <t>15.04.2019 08:08:28</t>
  </si>
  <si>
    <t>15.04.2019 08:08:30</t>
  </si>
  <si>
    <t>15.04.2019 08:08:31</t>
  </si>
  <si>
    <t>15.04.2019 08:08:37</t>
  </si>
  <si>
    <t>15.04.2019 08:08:39</t>
  </si>
  <si>
    <t>15.04.2019 08:08:54</t>
  </si>
  <si>
    <t>15.04.2019 08:08:56</t>
  </si>
  <si>
    <t>15.04.2019 08:08:57</t>
  </si>
  <si>
    <t>15.04.2019 08:08:59</t>
  </si>
  <si>
    <t>15.04.2019 08:09:02</t>
  </si>
  <si>
    <t>15.04.2019 08:09:03</t>
  </si>
  <si>
    <t>15.04.2019 08:09:05</t>
  </si>
  <si>
    <t>15.04.2019 08:09:06</t>
  </si>
  <si>
    <t>15.04.2019 08:09:11</t>
  </si>
  <si>
    <t>15.04.2019 08:09:23</t>
  </si>
  <si>
    <t>15.04.2019 08:09:24</t>
  </si>
  <si>
    <t>15.04.2019 08:09:26</t>
  </si>
  <si>
    <t>15.04.2019 08:09:27</t>
  </si>
  <si>
    <t>15.04.2019 08:09:30</t>
  </si>
  <si>
    <t>15.04.2019 08:09:33</t>
  </si>
  <si>
    <t>15.04.2019 08:09:35</t>
  </si>
  <si>
    <t>15.04.2019 08:09:36</t>
  </si>
  <si>
    <t>15.04.2019 08:09:39</t>
  </si>
  <si>
    <t>15.04.2019 08:09:45</t>
  </si>
  <si>
    <t>15.04.2019 08:09:47</t>
  </si>
  <si>
    <t>15.04.2019 08:10:03</t>
  </si>
  <si>
    <t>15.04.2019 08:10:04</t>
  </si>
  <si>
    <t>15.04.2019 08:10:06</t>
  </si>
  <si>
    <t>15.04.2019 08:10:16</t>
  </si>
  <si>
    <t>15.04.2019 08:10:18</t>
  </si>
  <si>
    <t>15.04.2019 08:10:33</t>
  </si>
  <si>
    <t>15.04.2019 08:10:34</t>
  </si>
  <si>
    <t>15.04.2019 08:10:54</t>
  </si>
  <si>
    <t>15.04.2019 08:10:56</t>
  </si>
  <si>
    <t>15.04.2019 08:10:57</t>
  </si>
  <si>
    <t>15.04.2019 08:11:13</t>
  </si>
  <si>
    <t>15.04.2019 08:11:15</t>
  </si>
  <si>
    <t>15.04.2019 08:11:16</t>
  </si>
  <si>
    <t>15.04.2019 08:11:18</t>
  </si>
  <si>
    <t>15.04.2019 08:11:36</t>
  </si>
  <si>
    <t>15.04.2019 08:11:37</t>
  </si>
  <si>
    <t>15.04.2019 08:11:39</t>
  </si>
  <si>
    <t>15.04.2019 08:11:44</t>
  </si>
  <si>
    <t>15.04.2019 08:11:45</t>
  </si>
  <si>
    <t>15.04.2019 08:12:03</t>
  </si>
  <si>
    <t>15.04.2019 08:12:04</t>
  </si>
  <si>
    <t>15.04.2019 08:12:06</t>
  </si>
  <si>
    <t>15.04.2019 08:12:07</t>
  </si>
  <si>
    <t>15.04.2019 08:12:09</t>
  </si>
  <si>
    <t>15.04.2019 08:12:13</t>
  </si>
  <si>
    <t>15.04.2019 08:12:16</t>
  </si>
  <si>
    <t>15.04.2019 08:12:18</t>
  </si>
  <si>
    <t>15.04.2019 08:12:25</t>
  </si>
  <si>
    <t>15.04.2019 08:12:27</t>
  </si>
  <si>
    <t>15.04.2019 08:12:28</t>
  </si>
  <si>
    <t>15.04.2019 08:12:30</t>
  </si>
  <si>
    <t>15.04.2019 08:12:31</t>
  </si>
  <si>
    <t>15.04.2019 08:12:34</t>
  </si>
  <si>
    <t>15.04.2019 08:12:36</t>
  </si>
  <si>
    <t>15.04.2019 08:12:37</t>
  </si>
  <si>
    <t>15.04.2019 08:13:10</t>
  </si>
  <si>
    <t>15.04.2019 08:13:12</t>
  </si>
  <si>
    <t>15.04.2019 08:13:13</t>
  </si>
  <si>
    <t>15.04.2019 08:13:22</t>
  </si>
  <si>
    <t>15.04.2019 08:13:24</t>
  </si>
  <si>
    <t>15.04.2019 08:13:48</t>
  </si>
  <si>
    <t>15.04.2019 08:13:50</t>
  </si>
  <si>
    <t>15.04.2019 08:13:54</t>
  </si>
  <si>
    <t>15.04.2019 08:13:56</t>
  </si>
  <si>
    <t>15.04.2019 08:14:19</t>
  </si>
  <si>
    <t>15.04.2019 08:14:21</t>
  </si>
  <si>
    <t>15.04.2019 08:14:22</t>
  </si>
  <si>
    <t>15.04.2019 08:14:25</t>
  </si>
  <si>
    <t>15.04.2019 08:14:28</t>
  </si>
  <si>
    <t>15.04.2019 08:14:30</t>
  </si>
  <si>
    <t>15.04.2019 08:14:31</t>
  </si>
  <si>
    <t>15.04.2019 08:14:33</t>
  </si>
  <si>
    <t>15.04.2019 08:14:34</t>
  </si>
  <si>
    <t>15.04.2019 08:14:37</t>
  </si>
  <si>
    <t>15.04.2019 08:14:39</t>
  </si>
  <si>
    <t>15.04.2019 08:14:40</t>
  </si>
  <si>
    <t>15.04.2019 08:14:42</t>
  </si>
  <si>
    <t>15.04.2019 08:14:43</t>
  </si>
  <si>
    <t>15.04.2019 08:14:45</t>
  </si>
  <si>
    <t>15.04.2019 08:14:46</t>
  </si>
  <si>
    <t>15.04.2019 08:14:48</t>
  </si>
  <si>
    <t>15.04.2019 08:14:55</t>
  </si>
  <si>
    <t>15.04.2019 08:14:57</t>
  </si>
  <si>
    <t>15.04.2019 08:15:03</t>
  </si>
  <si>
    <t>15.04.2019 08:15:04</t>
  </si>
  <si>
    <t>15.04.2019 08:15:16</t>
  </si>
  <si>
    <t>15.04.2019 08:15:25</t>
  </si>
  <si>
    <t>15.04.2019 08:15:27</t>
  </si>
  <si>
    <t>15.04.2019 08:15:34</t>
  </si>
  <si>
    <t>15.04.2019 08:15:36</t>
  </si>
  <si>
    <t>15.04.2019 08:15:42</t>
  </si>
  <si>
    <t>15.04.2019 08:15:43</t>
  </si>
  <si>
    <t>15.04.2019 08:15:45</t>
  </si>
  <si>
    <t>15.04.2019 08:15:48</t>
  </si>
  <si>
    <t>15.04.2019 08:15:49</t>
  </si>
  <si>
    <t>15.04.2019 08:15:51</t>
  </si>
  <si>
    <t>15.04.2019 08:15:53</t>
  </si>
  <si>
    <t>15.04.2019 08:15:56</t>
  </si>
  <si>
    <t>15.04.2019 08:15:57</t>
  </si>
  <si>
    <t>15.04.2019 08:15:59</t>
  </si>
  <si>
    <t>15.04.2019 08:16:00</t>
  </si>
  <si>
    <t>15.04.2019 08:16:02</t>
  </si>
  <si>
    <t>15.04.2019 08:16:03</t>
  </si>
  <si>
    <t>15.04.2019 08:16:05</t>
  </si>
  <si>
    <t>15.04.2019 08:16:21</t>
  </si>
  <si>
    <t>15.04.2019 08:16:39</t>
  </si>
  <si>
    <t>15.04.2019 08:16:41</t>
  </si>
  <si>
    <t>15.04.2019 08:16:44</t>
  </si>
  <si>
    <t>15.04.2019 08:16:45</t>
  </si>
  <si>
    <t>15.04.2019 08:16:47</t>
  </si>
  <si>
    <t>15.04.2019 08:16:51</t>
  </si>
  <si>
    <t>15.04.2019 08:16:53</t>
  </si>
  <si>
    <t>15.04.2019 08:16:54</t>
  </si>
  <si>
    <t>15.04.2019 08:16:59</t>
  </si>
  <si>
    <t>15.04.2019 08:17:00</t>
  </si>
  <si>
    <t>15.04.2019 08:17:02</t>
  </si>
  <si>
    <t>15.04.2019 08:17:14</t>
  </si>
  <si>
    <t>15.04.2019 08:17:16</t>
  </si>
  <si>
    <t>15.04.2019 08:17:17</t>
  </si>
  <si>
    <t>15.04.2019 08:17:25</t>
  </si>
  <si>
    <t>15.04.2019 08:17:26</t>
  </si>
  <si>
    <t>15.04.2019 08:17:28</t>
  </si>
  <si>
    <t>15.04.2019 08:17:31</t>
  </si>
  <si>
    <t>15.04.2019 08:17:32</t>
  </si>
  <si>
    <t>15.04.2019 08:17:34</t>
  </si>
  <si>
    <t>15.04.2019 08:17:35</t>
  </si>
  <si>
    <t>15.04.2019 08:17:37</t>
  </si>
  <si>
    <t>15.04.2019 08:17:38</t>
  </si>
  <si>
    <t>15.04.2019 08:17:40</t>
  </si>
  <si>
    <t>15.04.2019 08:17:41</t>
  </si>
  <si>
    <t>15.04.2019 08:17:43</t>
  </si>
  <si>
    <t>15.04.2019 08:17:44</t>
  </si>
  <si>
    <t>15.04.2019 08:17:46</t>
  </si>
  <si>
    <t>15.04.2019 08:17:47</t>
  </si>
  <si>
    <t>15.04.2019 08:17:49</t>
  </si>
  <si>
    <t>15.04.2019 08:17:53</t>
  </si>
  <si>
    <t>15.04.2019 08:17:55</t>
  </si>
  <si>
    <t>15.04.2019 08:17:56</t>
  </si>
  <si>
    <t>15.04.2019 08:17:58</t>
  </si>
  <si>
    <t>15.04.2019 08:17:59</t>
  </si>
  <si>
    <t>15.04.2019 08:18:01</t>
  </si>
  <si>
    <t>15.04.2019 08:18:05</t>
  </si>
  <si>
    <t>15.04.2019 08:18:07</t>
  </si>
  <si>
    <t>15.04.2019 08:18:14</t>
  </si>
  <si>
    <t>15.04.2019 08:18:16</t>
  </si>
  <si>
    <t>15.04.2019 08:18:20</t>
  </si>
  <si>
    <t>15.04.2019 08:18:22</t>
  </si>
  <si>
    <t>15.04.2019 08:18:23</t>
  </si>
  <si>
    <t>15.04.2019 08:18:31</t>
  </si>
  <si>
    <t>15.04.2019 08:18:33</t>
  </si>
  <si>
    <t>15.04.2019 08:18:36</t>
  </si>
  <si>
    <t>15.04.2019 08:18:37</t>
  </si>
  <si>
    <t>15.04.2019 08:18:40</t>
  </si>
  <si>
    <t>15.04.2019 08:18:42</t>
  </si>
  <si>
    <t>15.04.2019 08:18:43</t>
  </si>
  <si>
    <t>15.04.2019 08:18:46</t>
  </si>
  <si>
    <t>15.04.2019 08:18:57</t>
  </si>
  <si>
    <t>15.04.2019 08:19:24</t>
  </si>
  <si>
    <t>15.04.2019 08:19:25</t>
  </si>
  <si>
    <t>15.04.2019 08:19:27</t>
  </si>
  <si>
    <t>15.04.2019 08:19:29</t>
  </si>
  <si>
    <t>15.04.2019 08:19:33</t>
  </si>
  <si>
    <t>15.04.2019 08:19:35</t>
  </si>
  <si>
    <t>15.04.2019 08:20:01</t>
  </si>
  <si>
    <t>15.04.2019 08:20:42</t>
  </si>
  <si>
    <t>15.04.2019 08:20:44</t>
  </si>
  <si>
    <t>15.04.2019 08:20:53</t>
  </si>
  <si>
    <t>15.04.2019 08:20:54</t>
  </si>
  <si>
    <t>15.04.2019 08:20:56</t>
  </si>
  <si>
    <t>15.04.2019 08:21:26</t>
  </si>
  <si>
    <t>15.04.2019 08:21:27</t>
  </si>
  <si>
    <t>15.04.2019 08:21:32</t>
  </si>
  <si>
    <t>15.04.2019 08:21:34</t>
  </si>
  <si>
    <t>15.04.2019 08:21:35</t>
  </si>
  <si>
    <t>15.04.2019 08:21:47</t>
  </si>
  <si>
    <t>15.04.2019 08:21:49</t>
  </si>
  <si>
    <t>15.04.2019 08:22:07</t>
  </si>
  <si>
    <t>15.04.2019 08:22:09</t>
  </si>
  <si>
    <t>15.04.2019 08:22:10</t>
  </si>
  <si>
    <t>15.04.2019 08:22:12</t>
  </si>
  <si>
    <t>15.04.2019 08:22:28</t>
  </si>
  <si>
    <t>15.04.2019 08:22:30</t>
  </si>
  <si>
    <t>15.04.2019 08:22:33</t>
  </si>
  <si>
    <t>15.04.2019 08:22:34</t>
  </si>
  <si>
    <t>15.04.2019 08:22:36</t>
  </si>
  <si>
    <t>15.04.2019 08:22:37</t>
  </si>
  <si>
    <t>15.04.2019 08:22:39</t>
  </si>
  <si>
    <t>15.04.2019 08:22:40</t>
  </si>
  <si>
    <t>15.04.2019 08:22:43</t>
  </si>
  <si>
    <t>15.04.2019 08:22:54</t>
  </si>
  <si>
    <t>15.04.2019 08:22:55</t>
  </si>
  <si>
    <t>15.04.2019 08:23:05</t>
  </si>
  <si>
    <t>15.04.2019 08:23:06</t>
  </si>
  <si>
    <t>15.04.2019 08:23:08</t>
  </si>
  <si>
    <t>15.04.2019 08:23:09</t>
  </si>
  <si>
    <t>15.04.2019 08:23:35</t>
  </si>
  <si>
    <t>15.04.2019 08:23:36</t>
  </si>
  <si>
    <t>15.04.2019 08:23:38</t>
  </si>
  <si>
    <t>15.04.2019 08:23:39</t>
  </si>
  <si>
    <t>15.04.2019 08:23:41</t>
  </si>
  <si>
    <t>15.04.2019 08:23:42</t>
  </si>
  <si>
    <t>15.04.2019 08:23:44</t>
  </si>
  <si>
    <t>15.04.2019 08:23:45</t>
  </si>
  <si>
    <t>15.04.2019 08:23:48</t>
  </si>
  <si>
    <t>15.04.2019 08:23:50</t>
  </si>
  <si>
    <t>15.04.2019 08:23:51</t>
  </si>
  <si>
    <t>15.04.2019 08:23:53</t>
  </si>
  <si>
    <t>15.04.2019 08:23:54</t>
  </si>
  <si>
    <t>15.04.2019 08:24:06</t>
  </si>
  <si>
    <t>15.04.2019 08:24:07</t>
  </si>
  <si>
    <t>15.04.2019 08:24:09</t>
  </si>
  <si>
    <t>15.04.2019 08:24:21</t>
  </si>
  <si>
    <t>15.04.2019 08:24:22</t>
  </si>
  <si>
    <t>15.04.2019 08:24:36</t>
  </si>
  <si>
    <t>15.04.2019 08:24:37</t>
  </si>
  <si>
    <t>15.04.2019 08:24:42</t>
  </si>
  <si>
    <t>15.04.2019 08:24:43</t>
  </si>
  <si>
    <t>15.04.2019 08:24:45</t>
  </si>
  <si>
    <t>15.04.2019 08:24:48</t>
  </si>
  <si>
    <t>15.04.2019 08:25:12</t>
  </si>
  <si>
    <t>15.04.2019 08:25:13</t>
  </si>
  <si>
    <t>15.04.2019 08:25:15</t>
  </si>
  <si>
    <t>15.04.2019 08:25:25</t>
  </si>
  <si>
    <t>15.04.2019 08:25:27</t>
  </si>
  <si>
    <t>15.04.2019 08:25:28</t>
  </si>
  <si>
    <t>15.04.2019 08:26:13</t>
  </si>
  <si>
    <t>15.04.2019 08:26:15</t>
  </si>
  <si>
    <t>15.04.2019 08:26:16</t>
  </si>
  <si>
    <t>15.04.2019 08:26:18</t>
  </si>
  <si>
    <t>15.04.2019 08:26:19</t>
  </si>
  <si>
    <t>15.04.2019 08:26:21</t>
  </si>
  <si>
    <t>15.04.2019 08:26:22</t>
  </si>
  <si>
    <t>15.04.2019 08:26:24</t>
  </si>
  <si>
    <t>15.04.2019 08:26:25</t>
  </si>
  <si>
    <t>15.04.2019 08:26:27</t>
  </si>
  <si>
    <t>15.04.2019 08:26:30</t>
  </si>
  <si>
    <t>15.04.2019 08:26:31</t>
  </si>
  <si>
    <t>15.04.2019 08:26:33</t>
  </si>
  <si>
    <t>15.04.2019 08:26:54</t>
  </si>
  <si>
    <t>15.04.2019 08:26:55</t>
  </si>
  <si>
    <t>15.04.2019 08:26:59</t>
  </si>
  <si>
    <t>15.04.2019 08:27:00</t>
  </si>
  <si>
    <t>15.04.2019 08:27:21</t>
  </si>
  <si>
    <t>15.04.2019 08:27:23</t>
  </si>
  <si>
    <t>15.04.2019 08:27:24</t>
  </si>
  <si>
    <t>15.04.2019 08:27:26</t>
  </si>
  <si>
    <t>15.04.2019 08:27:27</t>
  </si>
  <si>
    <t>15.04.2019 08:27:29</t>
  </si>
  <si>
    <t>15.04.2019 08:27:30</t>
  </si>
  <si>
    <t>15.04.2019 08:27:32</t>
  </si>
  <si>
    <t>15.04.2019 08:27:33</t>
  </si>
  <si>
    <t>15.04.2019 08:27:35</t>
  </si>
  <si>
    <t>15.04.2019 08:27:41</t>
  </si>
  <si>
    <t>15.04.2019 08:27:42</t>
  </si>
  <si>
    <t>15.04.2019 08:27:44</t>
  </si>
  <si>
    <t>15.04.2019 08:27:54</t>
  </si>
  <si>
    <t>15.04.2019 08:27:56</t>
  </si>
  <si>
    <t>15.04.2019 08:27:57</t>
  </si>
  <si>
    <t>15.04.2019 08:27:59</t>
  </si>
  <si>
    <t>15.04.2019 08:28:02</t>
  </si>
  <si>
    <t>15.04.2019 08:28:13</t>
  </si>
  <si>
    <t>15.04.2019 08:28:14</t>
  </si>
  <si>
    <t>15.04.2019 08:28:19</t>
  </si>
  <si>
    <t>15.04.2019 08:28:20</t>
  </si>
  <si>
    <t>15.04.2019 08:28:22</t>
  </si>
  <si>
    <t>15.04.2019 08:28:23</t>
  </si>
  <si>
    <t>15.04.2019 08:28:26</t>
  </si>
  <si>
    <t>15.04.2019 08:28:28</t>
  </si>
  <si>
    <t>15.04.2019 08:28:29</t>
  </si>
  <si>
    <t>15.04.2019 08:28:31</t>
  </si>
  <si>
    <t>15.04.2019 08:28:59</t>
  </si>
  <si>
    <t>15.04.2019 08:29:01</t>
  </si>
  <si>
    <t>15.04.2019 08:29:02</t>
  </si>
  <si>
    <t>15.04.2019 08:29:36</t>
  </si>
  <si>
    <t>15.04.2019 08:29:37</t>
  </si>
  <si>
    <t>15.04.2019 08:29:43</t>
  </si>
  <si>
    <t>15.04.2019 08:29:45</t>
  </si>
  <si>
    <t>15.04.2019 08:29:46</t>
  </si>
  <si>
    <t>15.04.2019 08:29:51</t>
  </si>
  <si>
    <t>15.04.2019 08:29:58</t>
  </si>
  <si>
    <t>15.04.2019 08:30:00</t>
  </si>
  <si>
    <t>15.04.2019 08:30:09</t>
  </si>
  <si>
    <t>15.04.2019 08:30:14</t>
  </si>
  <si>
    <t>15.04.2019 08:30:15</t>
  </si>
  <si>
    <t>15.04.2019 08:30:20</t>
  </si>
  <si>
    <t>15.04.2019 08:30:21</t>
  </si>
  <si>
    <t>15.04.2019 08:30:24</t>
  </si>
  <si>
    <t>15.04.2019 08:30:26</t>
  </si>
  <si>
    <t>15.04.2019 08:30:30</t>
  </si>
  <si>
    <t>15.04.2019 08:30:32</t>
  </si>
  <si>
    <t>15.04.2019 08:30:45</t>
  </si>
  <si>
    <t>15.04.2019 08:30:47</t>
  </si>
  <si>
    <t>15.04.2019 08:30:51</t>
  </si>
  <si>
    <t>15.04.2019 08:31:09</t>
  </si>
  <si>
    <t>15.04.2019 08:31:10</t>
  </si>
  <si>
    <t>15.04.2019 08:31:13</t>
  </si>
  <si>
    <t>15.04.2019 08:31:15</t>
  </si>
  <si>
    <t>15.04.2019 08:31:16</t>
  </si>
  <si>
    <t>15.04.2019 08:32:01</t>
  </si>
  <si>
    <t>15.04.2019 08:32:03</t>
  </si>
  <si>
    <t>15.04.2019 08:32:04</t>
  </si>
  <si>
    <t>15.04.2019 08:32:12</t>
  </si>
  <si>
    <t>15.04.2019 08:32:18</t>
  </si>
  <si>
    <t>15.04.2019 08:32:19</t>
  </si>
  <si>
    <t>15.04.2019 08:32:21</t>
  </si>
  <si>
    <t>15.04.2019 08:32:22</t>
  </si>
  <si>
    <t>15.04.2019 08:32:24</t>
  </si>
  <si>
    <t>15.04.2019 08:32:30</t>
  </si>
  <si>
    <t>15.04.2019 08:32:31</t>
  </si>
  <si>
    <t>15.04.2019 08:32:33</t>
  </si>
  <si>
    <t>15.04.2019 08:32:34</t>
  </si>
  <si>
    <t>15.04.2019 08:32:43</t>
  </si>
  <si>
    <t>15.04.2019 08:32:45</t>
  </si>
  <si>
    <t>15.04.2019 08:32:46</t>
  </si>
  <si>
    <t>15.04.2019 08:32:48</t>
  </si>
  <si>
    <t>15.04.2019 08:32:49</t>
  </si>
  <si>
    <t>15.04.2019 08:32:51</t>
  </si>
  <si>
    <t>15.04.2019 08:33:03</t>
  </si>
  <si>
    <t>15.04.2019 08:33:04</t>
  </si>
  <si>
    <t>15.04.2019 08:33:06</t>
  </si>
  <si>
    <t>15.04.2019 08:33:07</t>
  </si>
  <si>
    <t>15.04.2019 08:33:09</t>
  </si>
  <si>
    <t>15.04.2019 08:33:13</t>
  </si>
  <si>
    <t>15.04.2019 08:33:28</t>
  </si>
  <si>
    <t>15.04.2019 08:33:30</t>
  </si>
  <si>
    <t>15.04.2019 08:33:31</t>
  </si>
  <si>
    <t>15.04.2019 08:33:34</t>
  </si>
  <si>
    <t>15.04.2019 08:34:03</t>
  </si>
  <si>
    <t>15.04.2019 08:34:04</t>
  </si>
  <si>
    <t>15.04.2019 08:34:07</t>
  </si>
  <si>
    <t>15.04.2019 08:34:09</t>
  </si>
  <si>
    <t>15.04.2019 08:34:10</t>
  </si>
  <si>
    <t>15.04.2019 08:34:12</t>
  </si>
  <si>
    <t>15.04.2019 08:34:37</t>
  </si>
  <si>
    <t>15.04.2019 08:34:39</t>
  </si>
  <si>
    <t>15.04.2019 08:34:43</t>
  </si>
  <si>
    <t>15.04.2019 08:34:45</t>
  </si>
  <si>
    <t>15.04.2019 08:34:56</t>
  </si>
  <si>
    <t>15.04.2019 08:34:57</t>
  </si>
  <si>
    <t>15.04.2019 08:34:59</t>
  </si>
  <si>
    <t>15.04.2019 08:35:09</t>
  </si>
  <si>
    <t>15.04.2019 08:35:11</t>
  </si>
  <si>
    <t>15.04.2019 08:35:24</t>
  </si>
  <si>
    <t>15.04.2019 08:35:47</t>
  </si>
  <si>
    <t>15.04.2019 08:35:49</t>
  </si>
  <si>
    <t>15.04.2019 08:35:50</t>
  </si>
  <si>
    <t>15.04.2019 08:36:09</t>
  </si>
  <si>
    <t>15.04.2019 08:36:10</t>
  </si>
  <si>
    <t>15.04.2019 08:36:12</t>
  </si>
  <si>
    <t>15.04.2019 08:36:13</t>
  </si>
  <si>
    <t>15.04.2019 08:36:15</t>
  </si>
  <si>
    <t>15.04.2019 08:36:16</t>
  </si>
  <si>
    <t>15.04.2019 08:36:18</t>
  </si>
  <si>
    <t>15.04.2019 08:36:19</t>
  </si>
  <si>
    <t>15.04.2019 08:36:21</t>
  </si>
  <si>
    <t>15.04.2019 08:36:22</t>
  </si>
  <si>
    <t>15.04.2019 08:36:24</t>
  </si>
  <si>
    <t>15.04.2019 08:36:25</t>
  </si>
  <si>
    <t>15.04.2019 08:36:39</t>
  </si>
  <si>
    <t>15.04.2019 08:36:42</t>
  </si>
  <si>
    <t>15.04.2019 08:36:43</t>
  </si>
  <si>
    <t>15.04.2019 08:36:51</t>
  </si>
  <si>
    <t>15.04.2019 08:37:00</t>
  </si>
  <si>
    <t>15.04.2019 08:37:01</t>
  </si>
  <si>
    <t>15.04.2019 08:37:04</t>
  </si>
  <si>
    <t>15.04.2019 08:37:06</t>
  </si>
  <si>
    <t>15.04.2019 08:37:07</t>
  </si>
  <si>
    <t>15.04.2019 08:37:09</t>
  </si>
  <si>
    <t>15.04.2019 08:37:33</t>
  </si>
  <si>
    <t>15.04.2019 08:37:39</t>
  </si>
  <si>
    <t>15.04.2019 08:37:45</t>
  </si>
  <si>
    <t>15.04.2019 08:37:46</t>
  </si>
  <si>
    <t>15.04.2019 08:37:57</t>
  </si>
  <si>
    <t>15.04.2019 08:37:59</t>
  </si>
  <si>
    <t>15.04.2019 08:38:06</t>
  </si>
  <si>
    <t>15.04.2019 08:38:08</t>
  </si>
  <si>
    <t>15.04.2019 08:38:12</t>
  </si>
  <si>
    <t>15.04.2019 08:38:36</t>
  </si>
  <si>
    <t>15.04.2019 08:38:38</t>
  </si>
  <si>
    <t>15.04.2019 08:38:39</t>
  </si>
  <si>
    <t>15.04.2019 08:38:41</t>
  </si>
  <si>
    <t>15.04.2019 08:38:42</t>
  </si>
  <si>
    <t>15.04.2019 08:39:03</t>
  </si>
  <si>
    <t>15.04.2019 08:39:15</t>
  </si>
  <si>
    <t>15.04.2019 08:39:16</t>
  </si>
  <si>
    <t>15.04.2019 08:39:27</t>
  </si>
  <si>
    <t>15.04.2019 08:39:28</t>
  </si>
  <si>
    <t>15.04.2019 08:39:30</t>
  </si>
  <si>
    <t>15.04.2019 08:39:33</t>
  </si>
  <si>
    <t>15.04.2019 08:39:39</t>
  </si>
  <si>
    <t>15.04.2019 08:40:07</t>
  </si>
  <si>
    <t>15.04.2019 08:40:09</t>
  </si>
  <si>
    <t>15.04.2019 08:40:18</t>
  </si>
  <si>
    <t>15.04.2019 08:40:19</t>
  </si>
  <si>
    <t>15.04.2019 08:40:21</t>
  </si>
  <si>
    <t>15.04.2019 08:40:22</t>
  </si>
  <si>
    <t>15.04.2019 08:40:28</t>
  </si>
  <si>
    <t>15.04.2019 08:40:30</t>
  </si>
  <si>
    <t>15.04.2019 08:40:40</t>
  </si>
  <si>
    <t>15.04.2019 08:40:42</t>
  </si>
  <si>
    <t>15.04.2019 08:40:43</t>
  </si>
  <si>
    <t>15.04.2019 08:40:45</t>
  </si>
  <si>
    <t>15.04.2019 08:40:46</t>
  </si>
  <si>
    <t>15.04.2019 08:40:54</t>
  </si>
  <si>
    <t>15.04.2019 08:40:57</t>
  </si>
  <si>
    <t>15.04.2019 08:40:59</t>
  </si>
  <si>
    <t>15.04.2019 08:41:00</t>
  </si>
  <si>
    <t>15.04.2019 08:41:14</t>
  </si>
  <si>
    <t>15.04.2019 08:41:15</t>
  </si>
  <si>
    <t>15.04.2019 08:41:17</t>
  </si>
  <si>
    <t>15.04.2019 08:41:33</t>
  </si>
  <si>
    <t>15.04.2019 08:41:35</t>
  </si>
  <si>
    <t>15.04.2019 08:41:50</t>
  </si>
  <si>
    <t>15.04.2019 08:41:52</t>
  </si>
  <si>
    <t>15.04.2019 08:42:12</t>
  </si>
  <si>
    <t>15.04.2019 08:42:13</t>
  </si>
  <si>
    <t>15.04.2019 08:42:15</t>
  </si>
  <si>
    <t>15.04.2019 08:42:16</t>
  </si>
  <si>
    <t>15.04.2019 08:42:21</t>
  </si>
  <si>
    <t>15.04.2019 08:42:22</t>
  </si>
  <si>
    <t>15.04.2019 08:42:27</t>
  </si>
  <si>
    <t>15.04.2019 08:42:30</t>
  </si>
  <si>
    <t>15.04.2019 08:42:31</t>
  </si>
  <si>
    <t>15.04.2019 08:42:33</t>
  </si>
  <si>
    <t>15.04.2019 08:42:34</t>
  </si>
  <si>
    <t>15.04.2019 08:42:39</t>
  </si>
  <si>
    <t>15.04.2019 08:42:49</t>
  </si>
  <si>
    <t>15.04.2019 08:43:12</t>
  </si>
  <si>
    <t>15.04.2019 08:43:13</t>
  </si>
  <si>
    <t>15.04.2019 08:43:15</t>
  </si>
  <si>
    <t>15.04.2019 08:43:34</t>
  </si>
  <si>
    <t>15.04.2019 08:43:36</t>
  </si>
  <si>
    <t>15.04.2019 08:43:37</t>
  </si>
  <si>
    <t>15.04.2019 08:43:39</t>
  </si>
  <si>
    <t>15.04.2019 08:43:40</t>
  </si>
  <si>
    <t>15.04.2019 08:43:42</t>
  </si>
  <si>
    <t>15.04.2019 08:43:43</t>
  </si>
  <si>
    <t>15.04.2019 08:43:45</t>
  </si>
  <si>
    <t>15.04.2019 08:43:46</t>
  </si>
  <si>
    <t>15.04.2019 08:43:48</t>
  </si>
  <si>
    <t>15.04.2019 08:43:54</t>
  </si>
  <si>
    <t>15.04.2019 08:43:56</t>
  </si>
  <si>
    <t>15.04.2019 08:44:07</t>
  </si>
  <si>
    <t>15.04.2019 08:44:09</t>
  </si>
  <si>
    <t>15.04.2019 08:44:10</t>
  </si>
  <si>
    <t>15.04.2019 08:44:19</t>
  </si>
  <si>
    <t>15.04.2019 08:44:21</t>
  </si>
  <si>
    <t>15.04.2019 08:44:31</t>
  </si>
  <si>
    <t>15.04.2019 08:44:33</t>
  </si>
  <si>
    <t>15.04.2019 08:44:34</t>
  </si>
  <si>
    <t>15.04.2019 08:44:36</t>
  </si>
  <si>
    <t>15.04.2019 08:44:45</t>
  </si>
  <si>
    <t>15.04.2019 08:44:46</t>
  </si>
  <si>
    <t>15.04.2019 08:44:48</t>
  </si>
  <si>
    <t>15.04.2019 08:44:49</t>
  </si>
  <si>
    <t>15.04.2019 08:44:54</t>
  </si>
  <si>
    <t>15.04.2019 08:44:55</t>
  </si>
  <si>
    <t>15.04.2019 08:45:08</t>
  </si>
  <si>
    <t>15.04.2019 08:45:09</t>
  </si>
  <si>
    <t>15.04.2019 08:45:11</t>
  </si>
  <si>
    <t>15.04.2019 08:45:12</t>
  </si>
  <si>
    <t>15.04.2019 08:45:14</t>
  </si>
  <si>
    <t>15.04.2019 08:45:15</t>
  </si>
  <si>
    <t>15.04.2019 08:45:17</t>
  </si>
  <si>
    <t>15.04.2019 08:45:18</t>
  </si>
  <si>
    <t>15.04.2019 08:45:20</t>
  </si>
  <si>
    <t>15.04.2019 08:45:21</t>
  </si>
  <si>
    <t>15.04.2019 08:45:23</t>
  </si>
  <si>
    <t>15.04.2019 08:45:24</t>
  </si>
  <si>
    <t>15.04.2019 08:45:32</t>
  </si>
  <si>
    <t>15.04.2019 08:45:33</t>
  </si>
  <si>
    <t>15.04.2019 08:45:38</t>
  </si>
  <si>
    <t>15.04.2019 08:45:39</t>
  </si>
  <si>
    <t>15.04.2019 08:45:41</t>
  </si>
  <si>
    <t>15.04.2019 08:45:42</t>
  </si>
  <si>
    <t>15.04.2019 08:45:44</t>
  </si>
  <si>
    <t>15.04.2019 08:45:45</t>
  </si>
  <si>
    <t>15.04.2019 08:45:47</t>
  </si>
  <si>
    <t>15.04.2019 08:45:48</t>
  </si>
  <si>
    <t>15.04.2019 08:45:50</t>
  </si>
  <si>
    <t>15.04.2019 08:45:51</t>
  </si>
  <si>
    <t>15.04.2019 08:45:53</t>
  </si>
  <si>
    <t>15.04.2019 08:45:54</t>
  </si>
  <si>
    <t>15.04.2019 08:46:19</t>
  </si>
  <si>
    <t>15.04.2019 08:46:21</t>
  </si>
  <si>
    <t>15.04.2019 08:46:22</t>
  </si>
  <si>
    <t>15.04.2019 08:46:24</t>
  </si>
  <si>
    <t>15.04.2019 08:46:33</t>
  </si>
  <si>
    <t>15.04.2019 08:46:34</t>
  </si>
  <si>
    <t>15.04.2019 08:46:36</t>
  </si>
  <si>
    <t>15.04.2019 08:46:37</t>
  </si>
  <si>
    <t>15.04.2019 08:46:56</t>
  </si>
  <si>
    <t>15.04.2019 08:46:57</t>
  </si>
  <si>
    <t>15.04.2019 08:46:59</t>
  </si>
  <si>
    <t>15.04.2019 08:47:00</t>
  </si>
  <si>
    <t>15.04.2019 08:47:02</t>
  </si>
  <si>
    <t>15.04.2019 08:47:14</t>
  </si>
  <si>
    <t>15.04.2019 08:47:15</t>
  </si>
  <si>
    <t>15.04.2019 08:47:20</t>
  </si>
  <si>
    <t>15.04.2019 08:47:21</t>
  </si>
  <si>
    <t>15.04.2019 08:47:23</t>
  </si>
  <si>
    <t>15.04.2019 08:47:44</t>
  </si>
  <si>
    <t>15.04.2019 08:47:46</t>
  </si>
  <si>
    <t>15.04.2019 08:47:47</t>
  </si>
  <si>
    <t>15.04.2019 08:47:49</t>
  </si>
  <si>
    <t>15.04.2019 08:48:12</t>
  </si>
  <si>
    <t>15.04.2019 08:48:13</t>
  </si>
  <si>
    <t>15.04.2019 08:48:15</t>
  </si>
  <si>
    <t>15.04.2019 08:48:16</t>
  </si>
  <si>
    <t>15.04.2019 08:48:18</t>
  </si>
  <si>
    <t>15.04.2019 08:48:19</t>
  </si>
  <si>
    <t>15.04.2019 08:48:28</t>
  </si>
  <si>
    <t>15.04.2019 08:48:30</t>
  </si>
  <si>
    <t>15.04.2019 08:48:31</t>
  </si>
  <si>
    <t>15.04.2019 08:48:33</t>
  </si>
  <si>
    <t>15.04.2019 08:48:36</t>
  </si>
  <si>
    <t>15.04.2019 08:48:37</t>
  </si>
  <si>
    <t>15.04.2019 08:48:39</t>
  </si>
  <si>
    <t>15.04.2019 08:48:48</t>
  </si>
  <si>
    <t>15.04.2019 08:48:49</t>
  </si>
  <si>
    <t>15.04.2019 08:48:51</t>
  </si>
  <si>
    <t>15.04.2019 08:49:15</t>
  </si>
  <si>
    <t>15.04.2019 08:49:16</t>
  </si>
  <si>
    <t>15.04.2019 08:49:18</t>
  </si>
  <si>
    <t>15.04.2019 08:49:19</t>
  </si>
  <si>
    <t>15.04.2019 08:50:24</t>
  </si>
  <si>
    <t>15.04.2019 08:50:25</t>
  </si>
  <si>
    <t>15.04.2019 08:50:27</t>
  </si>
  <si>
    <t>15.04.2019 08:50:30</t>
  </si>
  <si>
    <t>15.04.2019 08:50:31</t>
  </si>
  <si>
    <t>15.04.2019 08:50:33</t>
  </si>
  <si>
    <t>15.04.2019 08:50:42</t>
  </si>
  <si>
    <t>15.04.2019 08:50:43</t>
  </si>
  <si>
    <t>15.04.2019 08:50:45</t>
  </si>
  <si>
    <t>15.04.2019 08:50:46</t>
  </si>
  <si>
    <t>15.04.2019 08:50:48</t>
  </si>
  <si>
    <t>15.04.2019 08:50:51</t>
  </si>
  <si>
    <t>15.04.2019 08:50:53</t>
  </si>
  <si>
    <t>15.04.2019 08:50:56</t>
  </si>
  <si>
    <t>15.04.2019 08:50:59</t>
  </si>
  <si>
    <t>15.04.2019 08:51:00</t>
  </si>
  <si>
    <t>15.04.2019 08:51:02</t>
  </si>
  <si>
    <t>15.04.2019 08:51:03</t>
  </si>
  <si>
    <t>15.04.2019 08:51:06</t>
  </si>
  <si>
    <t>15.04.2019 08:51:08</t>
  </si>
  <si>
    <t>15.04.2019 08:51:11</t>
  </si>
  <si>
    <t>15.04.2019 08:51:12</t>
  </si>
  <si>
    <t>15.04.2019 08:51:14</t>
  </si>
  <si>
    <t>15.04.2019 08:51:15</t>
  </si>
  <si>
    <t>15.04.2019 08:51:18</t>
  </si>
  <si>
    <t>15.04.2019 08:51:20</t>
  </si>
  <si>
    <t>15.04.2019 08:51:21</t>
  </si>
  <si>
    <t>15.04.2019 08:51:23</t>
  </si>
  <si>
    <t>15.04.2019 08:51:36</t>
  </si>
  <si>
    <t>15.04.2019 08:51:39</t>
  </si>
  <si>
    <t>15.04.2019 08:51:50</t>
  </si>
  <si>
    <t>15.04.2019 08:51:56</t>
  </si>
  <si>
    <t>15.04.2019 08:51:57</t>
  </si>
  <si>
    <t>15.04.2019 08:51:59</t>
  </si>
  <si>
    <t>15.04.2019 08:52:00</t>
  </si>
  <si>
    <t>15.04.2019 08:52:02</t>
  </si>
  <si>
    <t>15.04.2019 08:52:13</t>
  </si>
  <si>
    <t>15.04.2019 08:52:14</t>
  </si>
  <si>
    <t>15.04.2019 08:52:23</t>
  </si>
  <si>
    <t>15.04.2019 08:52:25</t>
  </si>
  <si>
    <t>15.04.2019 08:52:28</t>
  </si>
  <si>
    <t>15.04.2019 08:52:29</t>
  </si>
  <si>
    <t>15.04.2019 08:52:35</t>
  </si>
  <si>
    <t>15.04.2019 08:52:37</t>
  </si>
  <si>
    <t>15.04.2019 08:52:38</t>
  </si>
  <si>
    <t>15.04.2019 08:52:40</t>
  </si>
  <si>
    <t>15.04.2019 08:52:47</t>
  </si>
  <si>
    <t>15.04.2019 08:52:49</t>
  </si>
  <si>
    <t>15.04.2019 08:52:53</t>
  </si>
  <si>
    <t>15.04.2019 08:52:55</t>
  </si>
  <si>
    <t>15.04.2019 08:53:33</t>
  </si>
  <si>
    <t>15.04.2019 08:53:34</t>
  </si>
  <si>
    <t>15.04.2019 08:53:44</t>
  </si>
  <si>
    <t>15.04.2019 08:53:45</t>
  </si>
  <si>
    <t>15.04.2019 08:53:47</t>
  </si>
  <si>
    <t>15.04.2019 08:53:48</t>
  </si>
  <si>
    <t>15.04.2019 08:53:50</t>
  </si>
  <si>
    <t>15.04.2019 08:54:10</t>
  </si>
  <si>
    <t>15.04.2019 08:54:12</t>
  </si>
  <si>
    <t>15.04.2019 08:54:15</t>
  </si>
  <si>
    <t>15.04.2019 08:54:16</t>
  </si>
  <si>
    <t>15.04.2019 08:54:31</t>
  </si>
  <si>
    <t>15.04.2019 08:54:37</t>
  </si>
  <si>
    <t>15.04.2019 08:54:39</t>
  </si>
  <si>
    <t>15.04.2019 08:54:40</t>
  </si>
  <si>
    <t>15.04.2019 08:54:42</t>
  </si>
  <si>
    <t>15.04.2019 08:54:43</t>
  </si>
  <si>
    <t>15.04.2019 08:54:45</t>
  </si>
  <si>
    <t>15.04.2019 08:55:04</t>
  </si>
  <si>
    <t>15.04.2019 08:55:06</t>
  </si>
  <si>
    <t>15.04.2019 08:55:07</t>
  </si>
  <si>
    <t>15.04.2019 08:55:09</t>
  </si>
  <si>
    <t>15.04.2019 08:55:10</t>
  </si>
  <si>
    <t>15.04.2019 08:55:12</t>
  </si>
  <si>
    <t>15.04.2019 08:55:13</t>
  </si>
  <si>
    <t>15.04.2019 08:55:15</t>
  </si>
  <si>
    <t>15.04.2019 08:55:16</t>
  </si>
  <si>
    <t>15.04.2019 08:55:18</t>
  </si>
  <si>
    <t>15.04.2019 08:55:21</t>
  </si>
  <si>
    <t>15.04.2019 08:55:22</t>
  </si>
  <si>
    <t>15.04.2019 08:55:24</t>
  </si>
  <si>
    <t>15.04.2019 08:55:25</t>
  </si>
  <si>
    <t>15.04.2019 08:55:27</t>
  </si>
  <si>
    <t>15.04.2019 08:55:28</t>
  </si>
  <si>
    <t>15.04.2019 08:55:30</t>
  </si>
  <si>
    <t>15.04.2019 08:55:46</t>
  </si>
  <si>
    <t>15.04.2019 08:55:55</t>
  </si>
  <si>
    <t>15.04.2019 08:55:57</t>
  </si>
  <si>
    <t>15.04.2019 08:55:58</t>
  </si>
  <si>
    <t>15.04.2019 08:56:00</t>
  </si>
  <si>
    <t>15.04.2019 08:56:05</t>
  </si>
  <si>
    <t>15.04.2019 08:56:06</t>
  </si>
  <si>
    <t>15.04.2019 08:56:12</t>
  </si>
  <si>
    <t>15.04.2019 08:56:56</t>
  </si>
  <si>
    <t>15.04.2019 08:56:58</t>
  </si>
  <si>
    <t>15.04.2019 08:56:59</t>
  </si>
  <si>
    <t>15.04.2019 08:57:01</t>
  </si>
  <si>
    <t>15.04.2019 08:57:02</t>
  </si>
  <si>
    <t>15.04.2019 08:57:04</t>
  </si>
  <si>
    <t>15.04.2019 08:57:05</t>
  </si>
  <si>
    <t>15.04.2019 08:57:17</t>
  </si>
  <si>
    <t>15.04.2019 08:57:20</t>
  </si>
  <si>
    <t>15.04.2019 08:57:22</t>
  </si>
  <si>
    <t>15.04.2019 08:57:25</t>
  </si>
  <si>
    <t>15.04.2019 08:57:26</t>
  </si>
  <si>
    <t>15.04.2019 08:57:28</t>
  </si>
  <si>
    <t>15.04.2019 08:57:35</t>
  </si>
  <si>
    <t>15.04.2019 08:57:37</t>
  </si>
  <si>
    <t>15.04.2019 08:57:38</t>
  </si>
  <si>
    <t>15.04.2019 08:57:40</t>
  </si>
  <si>
    <t>15.04.2019 08:58:01</t>
  </si>
  <si>
    <t>15.04.2019 08:58:03</t>
  </si>
  <si>
    <t>15.04.2019 08:58:06</t>
  </si>
  <si>
    <t>15.04.2019 08:58:07</t>
  </si>
  <si>
    <t>15.04.2019 08:58:09</t>
  </si>
  <si>
    <t>15.04.2019 08:58:10</t>
  </si>
  <si>
    <t>15.04.2019 08:58:21</t>
  </si>
  <si>
    <t>15.04.2019 08:58:22</t>
  </si>
  <si>
    <t>15.04.2019 08:59:01</t>
  </si>
  <si>
    <t>15.04.2019 08:59:03</t>
  </si>
  <si>
    <t>15.04.2019 08:59:04</t>
  </si>
  <si>
    <t>15.04.2019 08:59:10</t>
  </si>
  <si>
    <t>15.04.2019 08:59:12</t>
  </si>
  <si>
    <t>15.04.2019 08:59:21</t>
  </si>
  <si>
    <t>15.04.2019 08:59:24</t>
  </si>
  <si>
    <t>15.04.2019 08:59:25</t>
  </si>
  <si>
    <t>15.04.2019 08:59:27</t>
  </si>
  <si>
    <t>15.04.2019 08:59:45</t>
  </si>
  <si>
    <t>15.04.2019 08:59:46</t>
  </si>
  <si>
    <t>15.04.2019 08:59:51</t>
  </si>
  <si>
    <t>15.04.2019 08:59:53</t>
  </si>
  <si>
    <t>15.04.2019 08:59:54</t>
  </si>
  <si>
    <t>15.04.2019 08:59:56</t>
  </si>
  <si>
    <t>15.04.2019 09:00:00</t>
  </si>
  <si>
    <t>15.04.2019 09:00:01</t>
  </si>
  <si>
    <t>15.04.2019 09:00:13</t>
  </si>
  <si>
    <t>15.04.2019 09:00:15</t>
  </si>
  <si>
    <t>15.04.2019 09:00:27</t>
  </si>
  <si>
    <t>15.04.2019 09:00:28</t>
  </si>
  <si>
    <t>15.04.2019 09:00:39</t>
  </si>
  <si>
    <t>15.04.2019 09:00:40</t>
  </si>
  <si>
    <t>15.04.2019 09:00:42</t>
  </si>
  <si>
    <t>15.04.2019 09:00:43</t>
  </si>
  <si>
    <t>15.04.2019 09:00:56</t>
  </si>
  <si>
    <t>15.04.2019 09:00:57</t>
  </si>
  <si>
    <t>15.04.2019 09:01:10</t>
  </si>
  <si>
    <t>15.04.2019 09:01:12</t>
  </si>
  <si>
    <t>15.04.2019 09:01:15</t>
  </si>
  <si>
    <t>15.04.2019 09:01:16</t>
  </si>
  <si>
    <t>15.04.2019 09:01:51</t>
  </si>
  <si>
    <t>15.04.2019 09:01:53</t>
  </si>
  <si>
    <t>15.04.2019 09:01:54</t>
  </si>
  <si>
    <t>15.04.2019 09:01:56</t>
  </si>
  <si>
    <t>15.04.2019 09:01:57</t>
  </si>
  <si>
    <t>15.04.2019 09:01:59</t>
  </si>
  <si>
    <t>15.04.2019 09:02:02</t>
  </si>
  <si>
    <t>15.04.2019 09:02:03</t>
  </si>
  <si>
    <t>15.04.2019 09:02:05</t>
  </si>
  <si>
    <t>15.04.2019 09:02:06</t>
  </si>
  <si>
    <t>15.04.2019 09:02:26</t>
  </si>
  <si>
    <t>15.04.2019 09:02:27</t>
  </si>
  <si>
    <t>15.04.2019 09:02:29</t>
  </si>
  <si>
    <t>15.04.2019 09:02:33</t>
  </si>
  <si>
    <t>15.04.2019 09:02:35</t>
  </si>
  <si>
    <t>15.04.2019 09:02:36</t>
  </si>
  <si>
    <t>15.04.2019 09:02:49</t>
  </si>
  <si>
    <t>15.04.2019 09:02:50</t>
  </si>
  <si>
    <t>15.04.2019 09:02:52</t>
  </si>
  <si>
    <t>15.04.2019 09:03:07</t>
  </si>
  <si>
    <t>15.04.2019 09:03:09</t>
  </si>
  <si>
    <t>15.04.2019 09:03:12</t>
  </si>
  <si>
    <t>15.04.2019 09:03:13</t>
  </si>
  <si>
    <t>15.04.2019 09:03:19</t>
  </si>
  <si>
    <t>15.04.2019 09:03:21</t>
  </si>
  <si>
    <t>15.04.2019 09:03:22</t>
  </si>
  <si>
    <t>15.04.2019 09:03:24</t>
  </si>
  <si>
    <t>15.04.2019 09:03:25</t>
  </si>
  <si>
    <t>15.04.2019 09:03:40</t>
  </si>
  <si>
    <t>15.04.2019 09:03:43</t>
  </si>
  <si>
    <t>15.04.2019 09:04:01</t>
  </si>
  <si>
    <t>15.04.2019 09:04:03</t>
  </si>
  <si>
    <t>15.04.2019 09:04:10</t>
  </si>
  <si>
    <t>15.04.2019 09:04:12</t>
  </si>
  <si>
    <t>15.04.2019 09:04:31</t>
  </si>
  <si>
    <t>15.04.2019 09:04:37</t>
  </si>
  <si>
    <t>15.04.2019 09:04:39</t>
  </si>
  <si>
    <t>15.04.2019 09:04:53</t>
  </si>
  <si>
    <t>15.04.2019 09:04:54</t>
  </si>
  <si>
    <t>15.04.2019 09:04:56</t>
  </si>
  <si>
    <t>15.04.2019 09:04:59</t>
  </si>
  <si>
    <t>15.04.2019 09:05:06</t>
  </si>
  <si>
    <t>15.04.2019 09:05:08</t>
  </si>
  <si>
    <t>15.04.2019 09:05:18</t>
  </si>
  <si>
    <t>15.04.2019 09:05:20</t>
  </si>
  <si>
    <t>15.04.2019 09:05:21</t>
  </si>
  <si>
    <t>15.04.2019 09:05:23</t>
  </si>
  <si>
    <t>15.04.2019 09:05:38</t>
  </si>
  <si>
    <t>15.04.2019 09:05:39</t>
  </si>
  <si>
    <t>15.04.2019 09:05:41</t>
  </si>
  <si>
    <t>15.04.2019 09:05:45</t>
  </si>
  <si>
    <t>15.04.2019 09:05:47</t>
  </si>
  <si>
    <t>15.04.2019 09:05:59</t>
  </si>
  <si>
    <t>15.04.2019 09:06:01</t>
  </si>
  <si>
    <t>15.04.2019 09:06:02</t>
  </si>
  <si>
    <t>15.04.2019 09:06:05</t>
  </si>
  <si>
    <t>15.04.2019 09:06:07</t>
  </si>
  <si>
    <t>15.04.2019 09:06:11</t>
  </si>
  <si>
    <t>15.04.2019 09:06:16</t>
  </si>
  <si>
    <t>15.04.2019 09:06:17</t>
  </si>
  <si>
    <t>15.04.2019 09:06:19</t>
  </si>
  <si>
    <t>15.04.2019 09:06:26</t>
  </si>
  <si>
    <t>15.04.2019 09:06:40</t>
  </si>
  <si>
    <t>15.04.2019 09:06:41</t>
  </si>
  <si>
    <t>15.04.2019 09:06:44</t>
  </si>
  <si>
    <t>15.04.2019 09:06:46</t>
  </si>
  <si>
    <t>15.04.2019 09:06:47</t>
  </si>
  <si>
    <t>15.04.2019 09:06:56</t>
  </si>
  <si>
    <t>15.04.2019 09:06:58</t>
  </si>
  <si>
    <t>15.04.2019 09:07:00</t>
  </si>
  <si>
    <t>15.04.2019 09:07:04</t>
  </si>
  <si>
    <t>15.04.2019 09:07:07</t>
  </si>
  <si>
    <t>15.04.2019 09:07:15</t>
  </si>
  <si>
    <t>15.04.2019 09:07:16</t>
  </si>
  <si>
    <t>15.04.2019 09:07:18</t>
  </si>
  <si>
    <t>15.04.2019 09:07:19</t>
  </si>
  <si>
    <t>15.04.2019 09:07:24</t>
  </si>
  <si>
    <t>15.04.2019 09:07:25</t>
  </si>
  <si>
    <t>15.04.2019 09:07:37</t>
  </si>
  <si>
    <t>15.04.2019 09:07:39</t>
  </si>
  <si>
    <t>15.04.2019 09:08:04</t>
  </si>
  <si>
    <t>15.04.2019 09:08:06</t>
  </si>
  <si>
    <t>15.04.2019 09:08:13</t>
  </si>
  <si>
    <t>15.04.2019 09:08:15</t>
  </si>
  <si>
    <t>15.04.2019 09:08:16</t>
  </si>
  <si>
    <t>15.04.2019 09:08:36</t>
  </si>
  <si>
    <t>15.04.2019 09:08:37</t>
  </si>
  <si>
    <t>15.04.2019 09:08:57</t>
  </si>
  <si>
    <t>15.04.2019 09:08:59</t>
  </si>
  <si>
    <t>15.04.2019 09:09:00</t>
  </si>
  <si>
    <t>15.04.2019 09:09:02</t>
  </si>
  <si>
    <t>15.04.2019 09:09:03</t>
  </si>
  <si>
    <t>15.04.2019 09:09:12</t>
  </si>
  <si>
    <t>15.04.2019 09:09:14</t>
  </si>
  <si>
    <t>15.04.2019 09:09:15</t>
  </si>
  <si>
    <t>15.04.2019 09:09:23</t>
  </si>
  <si>
    <t>15.04.2019 09:09:24</t>
  </si>
  <si>
    <t>15.04.2019 09:09:35</t>
  </si>
  <si>
    <t>15.04.2019 09:09:36</t>
  </si>
  <si>
    <t>15.04.2019 09:09:41</t>
  </si>
  <si>
    <t>15.04.2019 09:09:42</t>
  </si>
  <si>
    <t>15.04.2019 09:09:44</t>
  </si>
  <si>
    <t>15.04.2019 09:09:53</t>
  </si>
  <si>
    <t>15.04.2019 09:09:55</t>
  </si>
  <si>
    <t>15.04.2019 09:09:56</t>
  </si>
  <si>
    <t>15.04.2019 09:10:18</t>
  </si>
  <si>
    <t>15.04.2019 09:10:24</t>
  </si>
  <si>
    <t>15.04.2019 09:10:25</t>
  </si>
  <si>
    <t>15.04.2019 09:10:27</t>
  </si>
  <si>
    <t>15.04.2019 09:10:31</t>
  </si>
  <si>
    <t>15.04.2019 09:10:33</t>
  </si>
  <si>
    <t>15.04.2019 09:10:34</t>
  </si>
  <si>
    <t>15.04.2019 09:10:50</t>
  </si>
  <si>
    <t>15.04.2019 09:10:51</t>
  </si>
  <si>
    <t>15.04.2019 09:10:53</t>
  </si>
  <si>
    <t>15.04.2019 09:10:59</t>
  </si>
  <si>
    <t>15.04.2019 09:11:00</t>
  </si>
  <si>
    <t>15.04.2019 09:11:05</t>
  </si>
  <si>
    <t>15.04.2019 09:11:06</t>
  </si>
  <si>
    <t>15.04.2019 09:11:15</t>
  </si>
  <si>
    <t>15.04.2019 09:11:17</t>
  </si>
  <si>
    <t>15.04.2019 09:11:18</t>
  </si>
  <si>
    <t>15.04.2019 09:11:20</t>
  </si>
  <si>
    <t>15.04.2019 09:11:21</t>
  </si>
  <si>
    <t>15.04.2019 09:11:29</t>
  </si>
  <si>
    <t>15.04.2019 09:11:30</t>
  </si>
  <si>
    <t>15.04.2019 09:11:44</t>
  </si>
  <si>
    <t>15.04.2019 09:11:50</t>
  </si>
  <si>
    <t>15.04.2019 09:11:51</t>
  </si>
  <si>
    <t>15.04.2019 09:12:06</t>
  </si>
  <si>
    <t>15.04.2019 09:12:07</t>
  </si>
  <si>
    <t>15.04.2019 09:12:09</t>
  </si>
  <si>
    <t>15.04.2019 09:12:10</t>
  </si>
  <si>
    <t>15.04.2019 09:12:12</t>
  </si>
  <si>
    <t>15.04.2019 09:13:27</t>
  </si>
  <si>
    <t>15.04.2019 09:13:54</t>
  </si>
  <si>
    <t>15.04.2019 09:13:57</t>
  </si>
  <si>
    <t>15.04.2019 09:14:21</t>
  </si>
  <si>
    <t>15.04.2019 09:14:22</t>
  </si>
  <si>
    <t>15.04.2019 09:14:27</t>
  </si>
  <si>
    <t>15.04.2019 09:14:28</t>
  </si>
  <si>
    <t>15.04.2019 09:14:31</t>
  </si>
  <si>
    <t>15.04.2019 09:14:33</t>
  </si>
  <si>
    <t>15.04.2019 09:14:34</t>
  </si>
  <si>
    <t>15.04.2019 09:14:39</t>
  </si>
  <si>
    <t>15.04.2019 09:14:40</t>
  </si>
  <si>
    <t>15.04.2019 09:15:12</t>
  </si>
  <si>
    <t>15.04.2019 09:15:13</t>
  </si>
  <si>
    <t>15.04.2019 09:15:18</t>
  </si>
  <si>
    <t>15.04.2019 09:15:19</t>
  </si>
  <si>
    <t>15.04.2019 09:15:21</t>
  </si>
  <si>
    <t>15.04.2019 09:15:22</t>
  </si>
  <si>
    <t>15.04.2019 09:15:24</t>
  </si>
  <si>
    <t>15.04.2019 09:15:27</t>
  </si>
  <si>
    <t>15.04.2019 09:15:28</t>
  </si>
  <si>
    <t>15.04.2019 09:15:30</t>
  </si>
  <si>
    <t>15.04.2019 09:15:39</t>
  </si>
  <si>
    <t>15.04.2019 09:15:40</t>
  </si>
  <si>
    <t>15.04.2019 09:15:51</t>
  </si>
  <si>
    <t>15.04.2019 09:15:57</t>
  </si>
  <si>
    <t>15.04.2019 09:16:03</t>
  </si>
  <si>
    <t>15.04.2019 09:16:06</t>
  </si>
  <si>
    <t>15.04.2019 09:16:07</t>
  </si>
  <si>
    <t>15.04.2019 09:16:09</t>
  </si>
  <si>
    <t>15.04.2019 09:16:18</t>
  </si>
  <si>
    <t>15.04.2019 09:16:20</t>
  </si>
  <si>
    <t>15.04.2019 09:16:26</t>
  </si>
  <si>
    <t>15.04.2019 09:16:27</t>
  </si>
  <si>
    <t>15.04.2019 09:16:38</t>
  </si>
  <si>
    <t>15.04.2019 09:16:39</t>
  </si>
  <si>
    <t>15.04.2019 09:16:41</t>
  </si>
  <si>
    <t>15.04.2019 09:16:42</t>
  </si>
  <si>
    <t>15.04.2019 09:16:50</t>
  </si>
  <si>
    <t>15.04.2019 09:16:51</t>
  </si>
  <si>
    <t>15.04.2019 09:16:54</t>
  </si>
  <si>
    <t>15.04.2019 09:16:56</t>
  </si>
  <si>
    <t>15.04.2019 09:17:10</t>
  </si>
  <si>
    <t>15.04.2019 09:17:12</t>
  </si>
  <si>
    <t>15.04.2019 09:17:13</t>
  </si>
  <si>
    <t>15.04.2019 09:17:15</t>
  </si>
  <si>
    <t>15.04.2019 09:17:16</t>
  </si>
  <si>
    <t>15.04.2019 09:17:18</t>
  </si>
  <si>
    <t>15.04.2019 09:17:22</t>
  </si>
  <si>
    <t>15.04.2019 09:17:24</t>
  </si>
  <si>
    <t>15.04.2019 09:17:33</t>
  </si>
  <si>
    <t>15.04.2019 09:17:34</t>
  </si>
  <si>
    <t>15.04.2019 09:17:45</t>
  </si>
  <si>
    <t>15.04.2019 09:17:46</t>
  </si>
  <si>
    <t>15.04.2019 09:17:48</t>
  </si>
  <si>
    <t>15.04.2019 09:17:49</t>
  </si>
  <si>
    <t>15.04.2019 09:17:54</t>
  </si>
  <si>
    <t>15.04.2019 09:17:55</t>
  </si>
  <si>
    <t>15.04.2019 09:17:57</t>
  </si>
  <si>
    <t>15.04.2019 09:17:59</t>
  </si>
  <si>
    <t>15.04.2019 09:18:05</t>
  </si>
  <si>
    <t>15.04.2019 09:18:08</t>
  </si>
  <si>
    <t>15.04.2019 09:18:09</t>
  </si>
  <si>
    <t>15.04.2019 09:18:11</t>
  </si>
  <si>
    <t>15.04.2019 09:18:12</t>
  </si>
  <si>
    <t>15.04.2019 09:18:18</t>
  </si>
  <si>
    <t>15.04.2019 09:18:20</t>
  </si>
  <si>
    <t>15.04.2019 09:18:35</t>
  </si>
  <si>
    <t>15.04.2019 09:18:36</t>
  </si>
  <si>
    <t>15.04.2019 09:18:38</t>
  </si>
  <si>
    <t>15.04.2019 09:18:39</t>
  </si>
  <si>
    <t>15.04.2019 09:18:42</t>
  </si>
  <si>
    <t>15.04.2019 09:18:44</t>
  </si>
  <si>
    <t>15.04.2019 09:18:45</t>
  </si>
  <si>
    <t>15.04.2019 09:18:47</t>
  </si>
  <si>
    <t>15.04.2019 09:18:57</t>
  </si>
  <si>
    <t>15.04.2019 09:18:59</t>
  </si>
  <si>
    <t>15.04.2019 09:19:02</t>
  </si>
  <si>
    <t>15.04.2019 09:19:07</t>
  </si>
  <si>
    <t>15.04.2019 09:19:08</t>
  </si>
  <si>
    <t>15.04.2019 09:19:10</t>
  </si>
  <si>
    <t>15.04.2019 09:19:11</t>
  </si>
  <si>
    <t>15.04.2019 09:19:13</t>
  </si>
  <si>
    <t>15.04.2019 09:19:28</t>
  </si>
  <si>
    <t>15.04.2019 09:19:29</t>
  </si>
  <si>
    <t>15.04.2019 09:19:31</t>
  </si>
  <si>
    <t>15.04.2019 09:19:32</t>
  </si>
  <si>
    <t>15.04.2019 09:19:38</t>
  </si>
  <si>
    <t>15.04.2019 09:20:06</t>
  </si>
  <si>
    <t>15.04.2019 09:20:07</t>
  </si>
  <si>
    <t>15.04.2019 09:20:16</t>
  </si>
  <si>
    <t>15.04.2019 09:20:18</t>
  </si>
  <si>
    <t>15.04.2019 09:21:03</t>
  </si>
  <si>
    <t>15.04.2019 09:21:04</t>
  </si>
  <si>
    <t>15.04.2019 09:21:06</t>
  </si>
  <si>
    <t>15.04.2019 09:21:07</t>
  </si>
  <si>
    <t>15.04.2019 09:21:15</t>
  </si>
  <si>
    <t>15.04.2019 09:21:16</t>
  </si>
  <si>
    <t>15.04.2019 09:21:18</t>
  </si>
  <si>
    <t>15.04.2019 09:21:24</t>
  </si>
  <si>
    <t>15.04.2019 09:21:25</t>
  </si>
  <si>
    <t>15.04.2019 09:21:28</t>
  </si>
  <si>
    <t>15.04.2019 09:21:30</t>
  </si>
  <si>
    <t>15.04.2019 09:21:31</t>
  </si>
  <si>
    <t>15.04.2019 09:21:52</t>
  </si>
  <si>
    <t>15.04.2019 09:21:54</t>
  </si>
  <si>
    <t>15.04.2019 09:21:56</t>
  </si>
  <si>
    <t>15.04.2019 09:21:57</t>
  </si>
  <si>
    <t>15.04.2019 09:21:58</t>
  </si>
  <si>
    <t>15.04.2019 09:22:44</t>
  </si>
  <si>
    <t>15.04.2019 09:22:46</t>
  </si>
  <si>
    <t>15.04.2019 09:22:47</t>
  </si>
  <si>
    <t>15.04.2019 09:23:04</t>
  </si>
  <si>
    <t>15.04.2019 09:23:06</t>
  </si>
  <si>
    <t>15.04.2019 09:23:13</t>
  </si>
  <si>
    <t>15.04.2019 09:23:15</t>
  </si>
  <si>
    <t>15.04.2019 09:23:16</t>
  </si>
  <si>
    <t>15.04.2019 09:23:19</t>
  </si>
  <si>
    <t>15.04.2019 09:23:21</t>
  </si>
  <si>
    <t>15.04.2019 09:23:22</t>
  </si>
  <si>
    <t>15.04.2019 09:23:24</t>
  </si>
  <si>
    <t>15.04.2019 09:23:25</t>
  </si>
  <si>
    <t>15.04.2019 09:23:39</t>
  </si>
  <si>
    <t>15.04.2019 09:23:40</t>
  </si>
  <si>
    <t>15.04.2019 09:23:42</t>
  </si>
  <si>
    <t>15.04.2019 09:23:43</t>
  </si>
  <si>
    <t>15.04.2019 09:23:46</t>
  </si>
  <si>
    <t>15.04.2019 09:23:48</t>
  </si>
  <si>
    <t>15.04.2019 09:23:49</t>
  </si>
  <si>
    <t>15.04.2019 09:23:51</t>
  </si>
  <si>
    <t>15.04.2019 09:24:25</t>
  </si>
  <si>
    <t>15.04.2019 09:24:28</t>
  </si>
  <si>
    <t>15.04.2019 09:24:38</t>
  </si>
  <si>
    <t>15.04.2019 09:24:40</t>
  </si>
  <si>
    <t>15.04.2019 09:24:42</t>
  </si>
  <si>
    <t>15.04.2019 09:24:45</t>
  </si>
  <si>
    <t>15.04.2019 09:24:46</t>
  </si>
  <si>
    <t>15.04.2019 09:24:48</t>
  </si>
  <si>
    <t>15.04.2019 09:25:15</t>
  </si>
  <si>
    <t>15.04.2019 09:25:30</t>
  </si>
  <si>
    <t>15.04.2019 09:25:31</t>
  </si>
  <si>
    <t>15.04.2019 09:25:36</t>
  </si>
  <si>
    <t>15.04.2019 09:25:37</t>
  </si>
  <si>
    <t>15.04.2019 09:25:39</t>
  </si>
  <si>
    <t>15.04.2019 09:25:40</t>
  </si>
  <si>
    <t>15.04.2019 09:25:42</t>
  </si>
  <si>
    <t>15.04.2019 09:25:43</t>
  </si>
  <si>
    <t>15.04.2019 09:25:48</t>
  </si>
  <si>
    <t>15.04.2019 09:25:49</t>
  </si>
  <si>
    <t>15.04.2019 09:25:52</t>
  </si>
  <si>
    <t>15.04.2019 09:25:55</t>
  </si>
  <si>
    <t>15.04.2019 09:25:57</t>
  </si>
  <si>
    <t>15.04.2019 09:25:58</t>
  </si>
  <si>
    <t>15.04.2019 09:26:00</t>
  </si>
  <si>
    <t>15.04.2019 09:26:06</t>
  </si>
  <si>
    <t>15.04.2019 09:26:08</t>
  </si>
  <si>
    <t>15.04.2019 09:26:17</t>
  </si>
  <si>
    <t>15.04.2019 09:26:18</t>
  </si>
  <si>
    <t>15.04.2019 09:26:20</t>
  </si>
  <si>
    <t>15.04.2019 09:26:44</t>
  </si>
  <si>
    <t>15.04.2019 09:26:45</t>
  </si>
  <si>
    <t>15.04.2019 09:26:48</t>
  </si>
  <si>
    <t>15.04.2019 09:26:50</t>
  </si>
  <si>
    <t>15.04.2019 09:26:51</t>
  </si>
  <si>
    <t>15.04.2019 09:26:59</t>
  </si>
  <si>
    <t>15.04.2019 09:27:25</t>
  </si>
  <si>
    <t>15.04.2019 09:27:26</t>
  </si>
  <si>
    <t>15.04.2019 09:27:28</t>
  </si>
  <si>
    <t>15.04.2019 09:27:49</t>
  </si>
  <si>
    <t>15.04.2019 09:27:50</t>
  </si>
  <si>
    <t>15.04.2019 09:27:52</t>
  </si>
  <si>
    <t>15.04.2019 09:27:53</t>
  </si>
  <si>
    <t>15.04.2019 09:27:55</t>
  </si>
  <si>
    <t>15.04.2019 09:28:01</t>
  </si>
  <si>
    <t>15.04.2019 09:28:03</t>
  </si>
  <si>
    <t>15.04.2019 09:28:04</t>
  </si>
  <si>
    <t>15.04.2019 09:28:06</t>
  </si>
  <si>
    <t>15.04.2019 09:28:07</t>
  </si>
  <si>
    <t>15.04.2019 09:28:15</t>
  </si>
  <si>
    <t>15.04.2019 09:28:31</t>
  </si>
  <si>
    <t>15.04.2019 09:28:33</t>
  </si>
  <si>
    <t>15.04.2019 09:28:34</t>
  </si>
  <si>
    <t>15.04.2019 09:28:36</t>
  </si>
  <si>
    <t>15.04.2019 09:28:51</t>
  </si>
  <si>
    <t>15.04.2019 09:28:52</t>
  </si>
  <si>
    <t>15.04.2019 09:28:54</t>
  </si>
  <si>
    <t>15.04.2019 09:28:55</t>
  </si>
  <si>
    <t>15.04.2019 09:28:57</t>
  </si>
  <si>
    <t>15.04.2019 09:29:00</t>
  </si>
  <si>
    <t>15.04.2019 09:29:01</t>
  </si>
  <si>
    <t>15.04.2019 09:29:03</t>
  </si>
  <si>
    <t>15.04.2019 09:29:41</t>
  </si>
  <si>
    <t>15.04.2019 09:29:42</t>
  </si>
  <si>
    <t>15.04.2019 09:29:44</t>
  </si>
  <si>
    <t>15.04.2019 09:29:45</t>
  </si>
  <si>
    <t>15.04.2019 09:29:47</t>
  </si>
  <si>
    <t>15.04.2019 09:29:50</t>
  </si>
  <si>
    <t>15.04.2019 09:30:03</t>
  </si>
  <si>
    <t>15.04.2019 09:30:04</t>
  </si>
  <si>
    <t>15.04.2019 09:30:06</t>
  </si>
  <si>
    <t>15.04.2019 09:30:07</t>
  </si>
  <si>
    <t>15.04.2019 09:30:09</t>
  </si>
  <si>
    <t>15.04.2019 09:30:10</t>
  </si>
  <si>
    <t>15.04.2019 09:30:21</t>
  </si>
  <si>
    <t>15.04.2019 09:30:22</t>
  </si>
  <si>
    <t>15.04.2019 09:30:24</t>
  </si>
  <si>
    <t>15.04.2019 09:30:36</t>
  </si>
  <si>
    <t>15.04.2019 09:30:37</t>
  </si>
  <si>
    <t>15.04.2019 09:30:39</t>
  </si>
  <si>
    <t>15.04.2019 09:31:24</t>
  </si>
  <si>
    <t>15.04.2019 09:31:25</t>
  </si>
  <si>
    <t>15.04.2019 09:31:28</t>
  </si>
  <si>
    <t>15.04.2019 09:31:30</t>
  </si>
  <si>
    <t>15.04.2019 09:31:39</t>
  </si>
  <si>
    <t>15.04.2019 09:31:40</t>
  </si>
  <si>
    <t>15.04.2019 09:31:42</t>
  </si>
  <si>
    <t>15.04.2019 09:31:48</t>
  </si>
  <si>
    <t>15.04.2019 09:31:50</t>
  </si>
  <si>
    <t>15.04.2019 09:31:54</t>
  </si>
  <si>
    <t>15.04.2019 09:31:56</t>
  </si>
  <si>
    <t>15.04.2019 09:31:57</t>
  </si>
  <si>
    <t>15.04.2019 09:32:01</t>
  </si>
  <si>
    <t>15.04.2019 09:32:04</t>
  </si>
  <si>
    <t>15.04.2019 09:32:06</t>
  </si>
  <si>
    <t>15.04.2019 09:32:18</t>
  </si>
  <si>
    <t>15.04.2019 09:32:19</t>
  </si>
  <si>
    <t>15.04.2019 09:32:21</t>
  </si>
  <si>
    <t>15.04.2019 09:32:22</t>
  </si>
  <si>
    <t>15.04.2019 09:32:24</t>
  </si>
  <si>
    <t>15.04.2019 09:32:31</t>
  </si>
  <si>
    <t>15.04.2019 09:32:33</t>
  </si>
  <si>
    <t>15.04.2019 09:32:34</t>
  </si>
  <si>
    <t>15.04.2019 09:32:36</t>
  </si>
  <si>
    <t>15.04.2019 09:32:37</t>
  </si>
  <si>
    <t>15.04.2019 09:32:39</t>
  </si>
  <si>
    <t>15.04.2019 09:32:48</t>
  </si>
  <si>
    <t>15.04.2019 09:32:49</t>
  </si>
  <si>
    <t>15.04.2019 09:32:51</t>
  </si>
  <si>
    <t>15.04.2019 09:32:52</t>
  </si>
  <si>
    <t>15.04.2019 09:32:54</t>
  </si>
  <si>
    <t>15.04.2019 09:32:55</t>
  </si>
  <si>
    <t>15.04.2019 09:33:01</t>
  </si>
  <si>
    <t>15.04.2019 09:33:19</t>
  </si>
  <si>
    <t>15.04.2019 09:33:21</t>
  </si>
  <si>
    <t>15.04.2019 09:33:33</t>
  </si>
  <si>
    <t>15.04.2019 09:33:34</t>
  </si>
  <si>
    <t>15.04.2019 09:33:36</t>
  </si>
  <si>
    <t>15.04.2019 09:33:37</t>
  </si>
  <si>
    <t>15.04.2019 09:33:39</t>
  </si>
  <si>
    <t>15.04.2019 09:33:40</t>
  </si>
  <si>
    <t>15.04.2019 09:33:42</t>
  </si>
  <si>
    <t>15.04.2019 09:33:43</t>
  </si>
  <si>
    <t>15.04.2019 09:33:45</t>
  </si>
  <si>
    <t>15.04.2019 09:33:46</t>
  </si>
  <si>
    <t>15.04.2019 09:33:48</t>
  </si>
  <si>
    <t>15.04.2019 09:33:51</t>
  </si>
  <si>
    <t>15.04.2019 09:33:52</t>
  </si>
  <si>
    <t>15.04.2019 09:33:54</t>
  </si>
  <si>
    <t>15.04.2019 09:34:16</t>
  </si>
  <si>
    <t>15.04.2019 09:34:18</t>
  </si>
  <si>
    <t>15.04.2019 09:34:19</t>
  </si>
  <si>
    <t>15.04.2019 09:34:28</t>
  </si>
  <si>
    <t>15.04.2019 09:34:30</t>
  </si>
  <si>
    <t>15.04.2019 09:34:31</t>
  </si>
  <si>
    <t>15.04.2019 09:34:50</t>
  </si>
  <si>
    <t>15.04.2019 09:34:51</t>
  </si>
  <si>
    <t>15.04.2019 09:34:54</t>
  </si>
  <si>
    <t>15.04.2019 09:35:00</t>
  </si>
  <si>
    <t>15.04.2019 09:35:01</t>
  </si>
  <si>
    <t>15.04.2019 09:35:10</t>
  </si>
  <si>
    <t>15.04.2019 09:35:12</t>
  </si>
  <si>
    <t>15.04.2019 09:35:15</t>
  </si>
  <si>
    <t>15.04.2019 09:35:16</t>
  </si>
  <si>
    <t>15.04.2019 09:35:18</t>
  </si>
  <si>
    <t>15.04.2019 09:35:19</t>
  </si>
  <si>
    <t>15.04.2019 09:35:21</t>
  </si>
  <si>
    <t>15.04.2019 09:35:25</t>
  </si>
  <si>
    <t>15.04.2019 09:35:27</t>
  </si>
  <si>
    <t>15.04.2019 09:35:28</t>
  </si>
  <si>
    <t>15.04.2019 09:35:30</t>
  </si>
  <si>
    <t>15.04.2019 09:35:31</t>
  </si>
  <si>
    <t>15.04.2019 09:36:01</t>
  </si>
  <si>
    <t>15.04.2019 09:36:03</t>
  </si>
  <si>
    <t>15.04.2019 09:36:15</t>
  </si>
  <si>
    <t>15.04.2019 09:36:25</t>
  </si>
  <si>
    <t>15.04.2019 09:36:27</t>
  </si>
  <si>
    <t>15.04.2019 09:36:28</t>
  </si>
  <si>
    <t>15.04.2019 09:36:30</t>
  </si>
  <si>
    <t>15.04.2019 09:36:31</t>
  </si>
  <si>
    <t>15.04.2019 09:36:36</t>
  </si>
  <si>
    <t>15.04.2019 09:36:43</t>
  </si>
  <si>
    <t>15.04.2019 09:36:45</t>
  </si>
  <si>
    <t>15.04.2019 09:36:54</t>
  </si>
  <si>
    <t>15.04.2019 09:36:55</t>
  </si>
  <si>
    <t>15.04.2019 09:36:57</t>
  </si>
  <si>
    <t>15.04.2019 09:36:58</t>
  </si>
  <si>
    <t>15.04.2019 09:37:00</t>
  </si>
  <si>
    <t>15.04.2019 09:37:01</t>
  </si>
  <si>
    <t>15.04.2019 09:37:06</t>
  </si>
  <si>
    <t>15.04.2019 09:37:08</t>
  </si>
  <si>
    <t>15.04.2019 09:37:27</t>
  </si>
  <si>
    <t>15.04.2019 09:37:29</t>
  </si>
  <si>
    <t>15.04.2019 09:37:33</t>
  </si>
  <si>
    <t>15.04.2019 09:37:35</t>
  </si>
  <si>
    <t>15.04.2019 09:37:36</t>
  </si>
  <si>
    <t>15.04.2019 09:37:48</t>
  </si>
  <si>
    <t>15.04.2019 09:37:50</t>
  </si>
  <si>
    <t>15.04.2019 09:38:21</t>
  </si>
  <si>
    <t>15.04.2019 09:38:22</t>
  </si>
  <si>
    <t>15.04.2019 09:38:24</t>
  </si>
  <si>
    <t>15.04.2019 09:38:25</t>
  </si>
  <si>
    <t>15.04.2019 09:38:31</t>
  </si>
  <si>
    <t>15.04.2019 09:38:33</t>
  </si>
  <si>
    <t>15.04.2019 09:38:34</t>
  </si>
  <si>
    <t>15.04.2019 09:38:36</t>
  </si>
  <si>
    <t>15.04.2019 09:38:40</t>
  </si>
  <si>
    <t>15.04.2019 09:38:42</t>
  </si>
  <si>
    <t>15.04.2019 09:38:54</t>
  </si>
  <si>
    <t>15.04.2019 09:38:56</t>
  </si>
  <si>
    <t>15.04.2019 09:38:57</t>
  </si>
  <si>
    <t>15.04.2019 09:39:03</t>
  </si>
  <si>
    <t>15.04.2019 09:39:05</t>
  </si>
  <si>
    <t>15.04.2019 09:39:06</t>
  </si>
  <si>
    <t>15.04.2019 09:39:08</t>
  </si>
  <si>
    <t>15.04.2019 09:39:09</t>
  </si>
  <si>
    <t>15.04.2019 09:39:11</t>
  </si>
  <si>
    <t>15.04.2019 09:39:18</t>
  </si>
  <si>
    <t>15.04.2019 09:39:20</t>
  </si>
  <si>
    <t>15.04.2019 09:39:30</t>
  </si>
  <si>
    <t>15.04.2019 09:39:32</t>
  </si>
  <si>
    <t>15.04.2019 09:39:39</t>
  </si>
  <si>
    <t>15.04.2019 09:39:41</t>
  </si>
  <si>
    <t>15.04.2019 09:39:44</t>
  </si>
  <si>
    <t>15.04.2019 09:39:45</t>
  </si>
  <si>
    <t>15.04.2019 09:39:47</t>
  </si>
  <si>
    <t>15.04.2019 09:39:48</t>
  </si>
  <si>
    <t>15.04.2019 09:40:01</t>
  </si>
  <si>
    <t>15.04.2019 09:40:03</t>
  </si>
  <si>
    <t>15.04.2019 09:40:27</t>
  </si>
  <si>
    <t>15.04.2019 09:40:28</t>
  </si>
  <si>
    <t>15.04.2019 09:40:34</t>
  </si>
  <si>
    <t>15.04.2019 09:40:36</t>
  </si>
  <si>
    <t>15.04.2019 09:40:37</t>
  </si>
  <si>
    <t>15.04.2019 09:41:24</t>
  </si>
  <si>
    <t>15.04.2019 09:41:25</t>
  </si>
  <si>
    <t>15.04.2019 09:41:27</t>
  </si>
  <si>
    <t>15.04.2019 09:41:28</t>
  </si>
  <si>
    <t>15.04.2019 09:41:30</t>
  </si>
  <si>
    <t>15.04.2019 09:41:31</t>
  </si>
  <si>
    <t>15.04.2019 09:41:36</t>
  </si>
  <si>
    <t>15.04.2019 09:41:37</t>
  </si>
  <si>
    <t>15.04.2019 09:41:39</t>
  </si>
  <si>
    <t>15.04.2019 09:41:45</t>
  </si>
  <si>
    <t>15.04.2019 09:41:57</t>
  </si>
  <si>
    <t>15.04.2019 09:41:59</t>
  </si>
  <si>
    <t>15.04.2019 09:42:12</t>
  </si>
  <si>
    <t>15.04.2019 09:42:14</t>
  </si>
  <si>
    <t>15.04.2019 09:42:52</t>
  </si>
  <si>
    <t>15.04.2019 09:42:53</t>
  </si>
  <si>
    <t>15.04.2019 09:42:55</t>
  </si>
  <si>
    <t>15.04.2019 09:43:25</t>
  </si>
  <si>
    <t>15.04.2019 09:43:27</t>
  </si>
  <si>
    <t>15.04.2019 09:43:28</t>
  </si>
  <si>
    <t>15.04.2019 09:43:41</t>
  </si>
  <si>
    <t>15.04.2019 09:43:42</t>
  </si>
  <si>
    <t>15.04.2019 09:43:48</t>
  </si>
  <si>
    <t>15.04.2019 09:43:50</t>
  </si>
  <si>
    <t>15.04.2019 09:43:57</t>
  </si>
  <si>
    <t>15.04.2019 09:43:59</t>
  </si>
  <si>
    <t>15.04.2019 09:44:00</t>
  </si>
  <si>
    <t>15.04.2019 09:44:02</t>
  </si>
  <si>
    <t>15.04.2019 09:44:05</t>
  </si>
  <si>
    <t>15.04.2019 09:44:06</t>
  </si>
  <si>
    <t>15.04.2019 09:44:09</t>
  </si>
  <si>
    <t>15.04.2019 09:44:11</t>
  </si>
  <si>
    <t>15.04.2019 09:44:12</t>
  </si>
  <si>
    <t>15.04.2019 09:44:21</t>
  </si>
  <si>
    <t>15.04.2019 09:44:23</t>
  </si>
  <si>
    <t>15.04.2019 09:44:27</t>
  </si>
  <si>
    <t>15.04.2019 09:44:29</t>
  </si>
  <si>
    <t>15.04.2019 09:44:33</t>
  </si>
  <si>
    <t>15.04.2019 09:44:35</t>
  </si>
  <si>
    <t>15.04.2019 09:44:36</t>
  </si>
  <si>
    <t>15.04.2019 09:44:38</t>
  </si>
  <si>
    <t>15.04.2019 09:44:39</t>
  </si>
  <si>
    <t>15.04.2019 09:44:41</t>
  </si>
  <si>
    <t>15.04.2019 09:44:47</t>
  </si>
  <si>
    <t>15.04.2019 09:44:50</t>
  </si>
  <si>
    <t>15.04.2019 09:44:51</t>
  </si>
  <si>
    <t>15.04.2019 09:44:53</t>
  </si>
  <si>
    <t>15.04.2019 09:44:59</t>
  </si>
  <si>
    <t>15.04.2019 09:45:00</t>
  </si>
  <si>
    <t>15.04.2019 09:45:06</t>
  </si>
  <si>
    <t>15.04.2019 09:45:08</t>
  </si>
  <si>
    <t>15.04.2019 09:45:09</t>
  </si>
  <si>
    <t>15.04.2019 09:45:14</t>
  </si>
  <si>
    <t>15.04.2019 09:45:16</t>
  </si>
  <si>
    <t>15.04.2019 09:45:17</t>
  </si>
  <si>
    <t>15.04.2019 09:45:19</t>
  </si>
  <si>
    <t>15.04.2019 09:45:20</t>
  </si>
  <si>
    <t>15.04.2019 09:45:32</t>
  </si>
  <si>
    <t>15.04.2019 09:45:41</t>
  </si>
  <si>
    <t>15.04.2019 09:45:43</t>
  </si>
  <si>
    <t>15.04.2019 09:45:44</t>
  </si>
  <si>
    <t>15.04.2019 09:45:46</t>
  </si>
  <si>
    <t>15.04.2019 09:45:52</t>
  </si>
  <si>
    <t>15.04.2019 09:45:53</t>
  </si>
  <si>
    <t>15.04.2019 09:46:06</t>
  </si>
  <si>
    <t>15.04.2019 09:46:13</t>
  </si>
  <si>
    <t>15.04.2019 09:46:16</t>
  </si>
  <si>
    <t>15.04.2019 09:46:19</t>
  </si>
  <si>
    <t>15.04.2019 09:46:30</t>
  </si>
  <si>
    <t>15.04.2019 09:46:33</t>
  </si>
  <si>
    <t>15.04.2019 09:46:34</t>
  </si>
  <si>
    <t>15.04.2019 09:46:36</t>
  </si>
  <si>
    <t>15.04.2019 09:46:37</t>
  </si>
  <si>
    <t>15.04.2019 09:46:42</t>
  </si>
  <si>
    <t>15.04.2019 09:46:43</t>
  </si>
  <si>
    <t>15.04.2019 09:46:45</t>
  </si>
  <si>
    <t>15.04.2019 09:46:46</t>
  </si>
  <si>
    <t>15.04.2019 09:46:48</t>
  </si>
  <si>
    <t>15.04.2019 09:46:49</t>
  </si>
  <si>
    <t>15.04.2019 09:46:55</t>
  </si>
  <si>
    <t>15.04.2019 09:47:15</t>
  </si>
  <si>
    <t>15.04.2019 09:47:17</t>
  </si>
  <si>
    <t>15.04.2019 09:47:29</t>
  </si>
  <si>
    <t>15.04.2019 09:47:30</t>
  </si>
  <si>
    <t>15.04.2019 09:47:39</t>
  </si>
  <si>
    <t>15.04.2019 09:47:41</t>
  </si>
  <si>
    <t>15.04.2019 09:47:44</t>
  </si>
  <si>
    <t>15.04.2019 09:47:45</t>
  </si>
  <si>
    <t>15.04.2019 09:47:50</t>
  </si>
  <si>
    <t>15.04.2019 09:47:51</t>
  </si>
  <si>
    <t>15.04.2019 09:48:12</t>
  </si>
  <si>
    <t>15.04.2019 09:48:13</t>
  </si>
  <si>
    <t>15.04.2019 09:48:15</t>
  </si>
  <si>
    <t>15.04.2019 09:48:19</t>
  </si>
  <si>
    <t>15.04.2019 09:48:21</t>
  </si>
  <si>
    <t>15.04.2019 09:48:30</t>
  </si>
  <si>
    <t>15.04.2019 09:48:46</t>
  </si>
  <si>
    <t>15.04.2019 09:48:48</t>
  </si>
  <si>
    <t>15.04.2019 09:48:49</t>
  </si>
  <si>
    <t>15.04.2019 09:48:51</t>
  </si>
  <si>
    <t>15.04.2019 09:48:53</t>
  </si>
  <si>
    <t>15.04.2019 09:48:54</t>
  </si>
  <si>
    <t>15.04.2019 09:49:06</t>
  </si>
  <si>
    <t>15.04.2019 09:49:07</t>
  </si>
  <si>
    <t>15.04.2019 09:49:09</t>
  </si>
  <si>
    <t>15.04.2019 09:49:41</t>
  </si>
  <si>
    <t>15.04.2019 09:49:53</t>
  </si>
  <si>
    <t>15.04.2019 09:49:56</t>
  </si>
  <si>
    <t>15.04.2019 09:49:57</t>
  </si>
  <si>
    <t>15.04.2019 09:49:59</t>
  </si>
  <si>
    <t>15.04.2019 09:50:18</t>
  </si>
  <si>
    <t>15.04.2019 09:50:20</t>
  </si>
  <si>
    <t>15.04.2019 09:50:27</t>
  </si>
  <si>
    <t>15.04.2019 09:50:37</t>
  </si>
  <si>
    <t>15.04.2019 09:50:38</t>
  </si>
  <si>
    <t>15.04.2019 09:50:40</t>
  </si>
  <si>
    <t>15.04.2019 09:50:41</t>
  </si>
  <si>
    <t>15.04.2019 09:50:43</t>
  </si>
  <si>
    <t>15.04.2019 09:50:44</t>
  </si>
  <si>
    <t>15.04.2019 09:50:46</t>
  </si>
  <si>
    <t>15.04.2019 09:50:47</t>
  </si>
  <si>
    <t>15.04.2019 09:50:50</t>
  </si>
  <si>
    <t>15.04.2019 09:50:52</t>
  </si>
  <si>
    <t>15.04.2019 09:51:15</t>
  </si>
  <si>
    <t>15.04.2019 09:51:16</t>
  </si>
  <si>
    <t>15.04.2019 09:51:21</t>
  </si>
  <si>
    <t>15.04.2019 09:51:22</t>
  </si>
  <si>
    <t>15.04.2019 09:51:31</t>
  </si>
  <si>
    <t>15.04.2019 09:51:33</t>
  </si>
  <si>
    <t>15.04.2019 09:51:34</t>
  </si>
  <si>
    <t>15.04.2019 09:51:36</t>
  </si>
  <si>
    <t>15.04.2019 09:51:37</t>
  </si>
  <si>
    <t>15.04.2019 09:51:43</t>
  </si>
  <si>
    <t>15.04.2019 09:52:00</t>
  </si>
  <si>
    <t>15.04.2019 09:52:01</t>
  </si>
  <si>
    <t>15.04.2019 09:52:03</t>
  </si>
  <si>
    <t>15.04.2019 09:52:06</t>
  </si>
  <si>
    <t>15.04.2019 09:52:07</t>
  </si>
  <si>
    <t>15.04.2019 09:52:09</t>
  </si>
  <si>
    <t>15.04.2019 09:52:12</t>
  </si>
  <si>
    <t>15.04.2019 09:52:13</t>
  </si>
  <si>
    <t>15.04.2019 09:52:18</t>
  </si>
  <si>
    <t>15.04.2019 09:52:21</t>
  </si>
  <si>
    <t>15.04.2019 09:52:22</t>
  </si>
  <si>
    <t>15.04.2019 09:52:49</t>
  </si>
  <si>
    <t>15.04.2019 09:52:51</t>
  </si>
  <si>
    <t>15.04.2019 09:52:52</t>
  </si>
  <si>
    <t>15.04.2019 09:52:54</t>
  </si>
  <si>
    <t>15.04.2019 09:52:55</t>
  </si>
  <si>
    <t>15.04.2019 09:53:07</t>
  </si>
  <si>
    <t>15.04.2019 09:53:15</t>
  </si>
  <si>
    <t>15.04.2019 09:53:16</t>
  </si>
  <si>
    <t>15.04.2019 09:53:22</t>
  </si>
  <si>
    <t>15.04.2019 09:53:24</t>
  </si>
  <si>
    <t>15.04.2019 09:53:25</t>
  </si>
  <si>
    <t>15.04.2019 09:53:33</t>
  </si>
  <si>
    <t>15.04.2019 09:53:46</t>
  </si>
  <si>
    <t>15.04.2019 09:53:48</t>
  </si>
  <si>
    <t>15.04.2019 09:53:49</t>
  </si>
  <si>
    <t>15.04.2019 09:53:51</t>
  </si>
  <si>
    <t>15.04.2019 09:54:24</t>
  </si>
  <si>
    <t>15.04.2019 09:54:31</t>
  </si>
  <si>
    <t>15.04.2019 09:54:33</t>
  </si>
  <si>
    <t>15.04.2019 09:54:34</t>
  </si>
  <si>
    <t>15.04.2019 09:54:36</t>
  </si>
  <si>
    <t>15.04.2019 09:54:37</t>
  </si>
  <si>
    <t>15.04.2019 09:54:39</t>
  </si>
  <si>
    <t>15.04.2019 09:54:48</t>
  </si>
  <si>
    <t>15.04.2019 09:54:50</t>
  </si>
  <si>
    <t>15.04.2019 09:54:51</t>
  </si>
  <si>
    <t>15.04.2019 09:54:53</t>
  </si>
  <si>
    <t>15.04.2019 09:54:59</t>
  </si>
  <si>
    <t>15.04.2019 09:55:00</t>
  </si>
  <si>
    <t>15.04.2019 09:55:02</t>
  </si>
  <si>
    <t>15.04.2019 09:55:03</t>
  </si>
  <si>
    <t>15.04.2019 09:55:08</t>
  </si>
  <si>
    <t>15.04.2019 09:55:09</t>
  </si>
  <si>
    <t>15.04.2019 09:55:17</t>
  </si>
  <si>
    <t>15.04.2019 09:55:18</t>
  </si>
  <si>
    <t>15.04.2019 09:55:20</t>
  </si>
  <si>
    <t>15.04.2019 09:55:21</t>
  </si>
  <si>
    <t>15.04.2019 09:55:23</t>
  </si>
  <si>
    <t>15.04.2019 09:55:29</t>
  </si>
  <si>
    <t>15.04.2019 09:55:30</t>
  </si>
  <si>
    <t>15.04.2019 09:55:32</t>
  </si>
  <si>
    <t>15.04.2019 09:55:38</t>
  </si>
  <si>
    <t>15.04.2019 09:55:39</t>
  </si>
  <si>
    <t>15.04.2019 09:55:48</t>
  </si>
  <si>
    <t>15.04.2019 09:55:50</t>
  </si>
  <si>
    <t>15.04.2019 09:55:51</t>
  </si>
  <si>
    <t>15.04.2019 09:56:01</t>
  </si>
  <si>
    <t>15.04.2019 09:56:03</t>
  </si>
  <si>
    <t>15.04.2019 09:56:13</t>
  </si>
  <si>
    <t>15.04.2019 09:56:15</t>
  </si>
  <si>
    <t>15.04.2019 09:56:16</t>
  </si>
  <si>
    <t>15.04.2019 09:56:27</t>
  </si>
  <si>
    <t>15.04.2019 09:56:28</t>
  </si>
  <si>
    <t>15.04.2019 09:56:36</t>
  </si>
  <si>
    <t>15.04.2019 09:56:37</t>
  </si>
  <si>
    <t>15.04.2019 09:56:39</t>
  </si>
  <si>
    <t>15.04.2019 09:56:40</t>
  </si>
  <si>
    <t>15.04.2019 09:56:49</t>
  </si>
  <si>
    <t>15.04.2019 09:56:51</t>
  </si>
  <si>
    <t>15.04.2019 09:57:07</t>
  </si>
  <si>
    <t>15.04.2019 09:57:09</t>
  </si>
  <si>
    <t>15.04.2019 09:57:10</t>
  </si>
  <si>
    <t>15.04.2019 09:57:12</t>
  </si>
  <si>
    <t>15.04.2019 09:57:15</t>
  </si>
  <si>
    <t>15.04.2019 09:57:16</t>
  </si>
  <si>
    <t>15.04.2019 09:57:18</t>
  </si>
  <si>
    <t>15.04.2019 09:57:21</t>
  </si>
  <si>
    <t>15.04.2019 09:57:22</t>
  </si>
  <si>
    <t>15.04.2019 09:57:24</t>
  </si>
  <si>
    <t>15.04.2019 09:57:25</t>
  </si>
  <si>
    <t>15.04.2019 09:57:33</t>
  </si>
  <si>
    <t>15.04.2019 09:57:34</t>
  </si>
  <si>
    <t>15.04.2019 09:57:36</t>
  </si>
  <si>
    <t>15.04.2019 09:58:09</t>
  </si>
  <si>
    <t>15.04.2019 09:58:10</t>
  </si>
  <si>
    <t>15.04.2019 09:58:12</t>
  </si>
  <si>
    <t>15.04.2019 09:58:16</t>
  </si>
  <si>
    <t>15.04.2019 09:58:18</t>
  </si>
  <si>
    <t>15.04.2019 09:58:28</t>
  </si>
  <si>
    <t>15.04.2019 09:58:33</t>
  </si>
  <si>
    <t>15.04.2019 09:58:34</t>
  </si>
  <si>
    <t>15.04.2019 09:58:37</t>
  </si>
  <si>
    <t>15.04.2019 09:58:39</t>
  </si>
  <si>
    <t>15.04.2019 09:58:40</t>
  </si>
  <si>
    <t>15.04.2019 09:58:42</t>
  </si>
  <si>
    <t>15.04.2019 09:58:43</t>
  </si>
  <si>
    <t>15.04.2019 09:58:45</t>
  </si>
  <si>
    <t>15.04.2019 09:58:46</t>
  </si>
  <si>
    <t>15.04.2019 09:58:48</t>
  </si>
  <si>
    <t>15.04.2019 09:58:49</t>
  </si>
  <si>
    <t>15.04.2019 09:58:51</t>
  </si>
  <si>
    <t>15.04.2019 09:58:52</t>
  </si>
  <si>
    <t>15.04.2019 09:58:54</t>
  </si>
  <si>
    <t>15.04.2019 09:58:55</t>
  </si>
  <si>
    <t>15.04.2019 09:58:58</t>
  </si>
  <si>
    <t>15.04.2019 09:59:21</t>
  </si>
  <si>
    <t>15.04.2019 09:59:23</t>
  </si>
  <si>
    <t>15.04.2019 09:59:27</t>
  </si>
  <si>
    <t>15.04.2019 09:59:29</t>
  </si>
  <si>
    <t>15.04.2019 09:59:42</t>
  </si>
  <si>
    <t>15.04.2019 10:00:16</t>
  </si>
  <si>
    <t>15.04.2019 10:00:18</t>
  </si>
  <si>
    <t>15.04.2019 10:00:19</t>
  </si>
  <si>
    <t>15.04.2019 10:00:24</t>
  </si>
  <si>
    <t>15.04.2019 10:00:25</t>
  </si>
  <si>
    <t>15.04.2019 10:00:33</t>
  </si>
  <si>
    <t>15.04.2019 10:00:34</t>
  </si>
  <si>
    <t>15.04.2019 10:00:36</t>
  </si>
  <si>
    <t>15.04.2019 10:00:40</t>
  </si>
  <si>
    <t>15.04.2019 10:00:42</t>
  </si>
  <si>
    <t>15.04.2019 10:00:43</t>
  </si>
  <si>
    <t>15.04.2019 10:00:46</t>
  </si>
  <si>
    <t>15.04.2019 10:00:48</t>
  </si>
  <si>
    <t>15.04.2019 10:00:50</t>
  </si>
  <si>
    <t>15.04.2019 10:00:51</t>
  </si>
  <si>
    <t>15.04.2019 10:01:06</t>
  </si>
  <si>
    <t>15.04.2019 10:01:07</t>
  </si>
  <si>
    <t>15.04.2019 10:01:36</t>
  </si>
  <si>
    <t>15.04.2019 10:01:37</t>
  </si>
  <si>
    <t>15.04.2019 10:01:39</t>
  </si>
  <si>
    <t>15.04.2019 10:01:43</t>
  </si>
  <si>
    <t>15.04.2019 10:01:47</t>
  </si>
  <si>
    <t>15.04.2019 10:02:10</t>
  </si>
  <si>
    <t>15.04.2019 10:02:12</t>
  </si>
  <si>
    <t>15.04.2019 10:02:13</t>
  </si>
  <si>
    <t>15.04.2019 10:02:16</t>
  </si>
  <si>
    <t>15.04.2019 10:02:18</t>
  </si>
  <si>
    <t>15.04.2019 10:02:19</t>
  </si>
  <si>
    <t>15.04.2019 10:02:21</t>
  </si>
  <si>
    <t>15.04.2019 10:02:33</t>
  </si>
  <si>
    <t>15.04.2019 10:02:34</t>
  </si>
  <si>
    <t>15.04.2019 10:02:36</t>
  </si>
  <si>
    <t>15.04.2019 10:02:37</t>
  </si>
  <si>
    <t>15.04.2019 10:02:39</t>
  </si>
  <si>
    <t>15.04.2019 10:02:42</t>
  </si>
  <si>
    <t>15.04.2019 10:02:43</t>
  </si>
  <si>
    <t>15.04.2019 10:02:45</t>
  </si>
  <si>
    <t>15.04.2019 10:03:01</t>
  </si>
  <si>
    <t>15.04.2019 10:03:03</t>
  </si>
  <si>
    <t>15.04.2019 10:03:04</t>
  </si>
  <si>
    <t>15.04.2019 10:03:07</t>
  </si>
  <si>
    <t>15.04.2019 10:03:12</t>
  </si>
  <si>
    <t>15.04.2019 10:03:16</t>
  </si>
  <si>
    <t>15.04.2019 10:03:33</t>
  </si>
  <si>
    <t>15.04.2019 10:03:34</t>
  </si>
  <si>
    <t>15.04.2019 10:03:36</t>
  </si>
  <si>
    <t>15.04.2019 10:03:37</t>
  </si>
  <si>
    <t>15.04.2019 10:03:39</t>
  </si>
  <si>
    <t>15.04.2019 10:03:40</t>
  </si>
  <si>
    <t>15.04.2019 10:03:42</t>
  </si>
  <si>
    <t>15.04.2019 10:03:43</t>
  </si>
  <si>
    <t>15.04.2019 10:03:58</t>
  </si>
  <si>
    <t>15.04.2019 10:04:00</t>
  </si>
  <si>
    <t>15.04.2019 10:04:03</t>
  </si>
  <si>
    <t>15.04.2019 10:04:04</t>
  </si>
  <si>
    <t>15.04.2019 10:04:12</t>
  </si>
  <si>
    <t>15.04.2019 10:04:14</t>
  </si>
  <si>
    <t>15.04.2019 10:04:15</t>
  </si>
  <si>
    <t>15.04.2019 10:04:53</t>
  </si>
  <si>
    <t>15.04.2019 10:04:54</t>
  </si>
  <si>
    <t>15.04.2019 10:05:07</t>
  </si>
  <si>
    <t>15.04.2019 10:05:09</t>
  </si>
  <si>
    <t>15.04.2019 10:05:19</t>
  </si>
  <si>
    <t>15.04.2019 10:05:21</t>
  </si>
  <si>
    <t>15.04.2019 10:05:22</t>
  </si>
  <si>
    <t>15.04.2019 10:05:24</t>
  </si>
  <si>
    <t>15.04.2019 10:05:48</t>
  </si>
  <si>
    <t>15.04.2019 10:05:50</t>
  </si>
  <si>
    <t>15.04.2019 10:05:51</t>
  </si>
  <si>
    <t>15.04.2019 10:05:54</t>
  </si>
  <si>
    <t>15.04.2019 10:06:15</t>
  </si>
  <si>
    <t>15.04.2019 10:06:16</t>
  </si>
  <si>
    <t>15.04.2019 10:06:24</t>
  </si>
  <si>
    <t>15.04.2019 10:06:25</t>
  </si>
  <si>
    <t>15.04.2019 10:06:27</t>
  </si>
  <si>
    <t>15.04.2019 10:06:42</t>
  </si>
  <si>
    <t>15.04.2019 10:06:43</t>
  </si>
  <si>
    <t>15.04.2019 10:06:45</t>
  </si>
  <si>
    <t>15.04.2019 10:06:48</t>
  </si>
  <si>
    <t>15.04.2019 10:06:49</t>
  </si>
  <si>
    <t>15.04.2019 10:06:52</t>
  </si>
  <si>
    <t>15.04.2019 10:07:12</t>
  </si>
  <si>
    <t>15.04.2019 10:07:22</t>
  </si>
  <si>
    <t>15.04.2019 10:07:30</t>
  </si>
  <si>
    <t>15.04.2019 10:07:31</t>
  </si>
  <si>
    <t>15.04.2019 10:07:34</t>
  </si>
  <si>
    <t>15.04.2019 10:07:36</t>
  </si>
  <si>
    <t>15.04.2019 10:07:37</t>
  </si>
  <si>
    <t>15.04.2019 10:07:39</t>
  </si>
  <si>
    <t>15.04.2019 10:07:42</t>
  </si>
  <si>
    <t>15.04.2019 10:07:43</t>
  </si>
  <si>
    <t>15.04.2019 10:07:54</t>
  </si>
  <si>
    <t>15.04.2019 10:07:56</t>
  </si>
  <si>
    <t>15.04.2019 10:07:57</t>
  </si>
  <si>
    <t>15.04.2019 10:08:04</t>
  </si>
  <si>
    <t>15.04.2019 10:08:06</t>
  </si>
  <si>
    <t>15.04.2019 10:08:21</t>
  </si>
  <si>
    <t>15.04.2019 10:08:24</t>
  </si>
  <si>
    <t>15.04.2019 10:08:25</t>
  </si>
  <si>
    <t>15.04.2019 10:08:28</t>
  </si>
  <si>
    <t>15.04.2019 10:08:31</t>
  </si>
  <si>
    <t>15.04.2019 10:08:53</t>
  </si>
  <si>
    <t>15.04.2019 10:08:54</t>
  </si>
  <si>
    <t>15.04.2019 10:09:09</t>
  </si>
  <si>
    <t>15.04.2019 10:09:10</t>
  </si>
  <si>
    <t>15.04.2019 10:09:22</t>
  </si>
  <si>
    <t>15.04.2019 10:09:24</t>
  </si>
  <si>
    <t>15.04.2019 10:09:33</t>
  </si>
  <si>
    <t>15.04.2019 10:09:34</t>
  </si>
  <si>
    <t>15.04.2019 10:09:36</t>
  </si>
  <si>
    <t>15.04.2019 10:09:37</t>
  </si>
  <si>
    <t>15.04.2019 10:09:39</t>
  </si>
  <si>
    <t>15.04.2019 10:09:40</t>
  </si>
  <si>
    <t>15.04.2019 10:09:42</t>
  </si>
  <si>
    <t>15.04.2019 10:09:43</t>
  </si>
  <si>
    <t>15.04.2019 10:09:45</t>
  </si>
  <si>
    <t>15.04.2019 10:10:04</t>
  </si>
  <si>
    <t>15.04.2019 10:10:06</t>
  </si>
  <si>
    <t>15.04.2019 10:10:30</t>
  </si>
  <si>
    <t>15.04.2019 10:10:31</t>
  </si>
  <si>
    <t>15.04.2019 10:10:33</t>
  </si>
  <si>
    <t>15.04.2019 10:10:34</t>
  </si>
  <si>
    <t>15.04.2019 10:10:45</t>
  </si>
  <si>
    <t>15.04.2019 10:10:46</t>
  </si>
  <si>
    <t>15.04.2019 10:10:57</t>
  </si>
  <si>
    <t>15.04.2019 10:10:59</t>
  </si>
  <si>
    <t>15.04.2019 10:11:00</t>
  </si>
  <si>
    <t>15.04.2019 10:11:09</t>
  </si>
  <si>
    <t>15.04.2019 10:11:12</t>
  </si>
  <si>
    <t>15.04.2019 10:11:50</t>
  </si>
  <si>
    <t>15.04.2019 10:11:52</t>
  </si>
  <si>
    <t>15.04.2019 10:11:55</t>
  </si>
  <si>
    <t>15.04.2019 10:11:56</t>
  </si>
  <si>
    <t>15.04.2019 10:11:58</t>
  </si>
  <si>
    <t>15.04.2019 10:12:07</t>
  </si>
  <si>
    <t>15.04.2019 10:12:08</t>
  </si>
  <si>
    <t>15.04.2019 10:12:10</t>
  </si>
  <si>
    <t>15.04.2019 10:12:11</t>
  </si>
  <si>
    <t>15.04.2019 10:12:13</t>
  </si>
  <si>
    <t>15.04.2019 10:12:14</t>
  </si>
  <si>
    <t>15.04.2019 10:12:19</t>
  </si>
  <si>
    <t>15.04.2019 10:12:20</t>
  </si>
  <si>
    <t>15.04.2019 10:12:23</t>
  </si>
  <si>
    <t>15.04.2019 10:12:25</t>
  </si>
  <si>
    <t>15.04.2019 10:12:28</t>
  </si>
  <si>
    <t>15.04.2019 10:12:29</t>
  </si>
  <si>
    <t>15.04.2019 10:12:31</t>
  </si>
  <si>
    <t>15.04.2019 10:12:48</t>
  </si>
  <si>
    <t>15.04.2019 10:12:49</t>
  </si>
  <si>
    <t>15.04.2019 10:12:50</t>
  </si>
  <si>
    <t>15.04.2019 10:12:52</t>
  </si>
  <si>
    <t>15.04.2019 10:12:53</t>
  </si>
  <si>
    <t>15.04.2019 10:12:55</t>
  </si>
  <si>
    <t>15.04.2019 10:13:03</t>
  </si>
  <si>
    <t>15.04.2019 10:13:04</t>
  </si>
  <si>
    <t>15.04.2019 10:13:06</t>
  </si>
  <si>
    <t>15.04.2019 10:13:07</t>
  </si>
  <si>
    <t>15.04.2019 10:13:09</t>
  </si>
  <si>
    <t>15.04.2019 10:13:10</t>
  </si>
  <si>
    <t>15.04.2019 10:13:12</t>
  </si>
  <si>
    <t>15.04.2019 10:13:13</t>
  </si>
  <si>
    <t>15.04.2019 10:13:16</t>
  </si>
  <si>
    <t>15.04.2019 10:13:18</t>
  </si>
  <si>
    <t>15.04.2019 10:13:19</t>
  </si>
  <si>
    <t>15.04.2019 10:13:28</t>
  </si>
  <si>
    <t>15.04.2019 10:13:30</t>
  </si>
  <si>
    <t>15.04.2019 10:13:31</t>
  </si>
  <si>
    <t>15.04.2019 10:13:43</t>
  </si>
  <si>
    <t>15.04.2019 10:13:45</t>
  </si>
  <si>
    <t>15.04.2019 10:14:09</t>
  </si>
  <si>
    <t>15.04.2019 10:14:10</t>
  </si>
  <si>
    <t>15.04.2019 10:14:12</t>
  </si>
  <si>
    <t>15.04.2019 10:14:13</t>
  </si>
  <si>
    <t>15.04.2019 10:14:45</t>
  </si>
  <si>
    <t>15.04.2019 10:14:47</t>
  </si>
  <si>
    <t>15.04.2019 10:14:48</t>
  </si>
  <si>
    <t>15.04.2019 10:14:50</t>
  </si>
  <si>
    <t>15.04.2019 10:14:51</t>
  </si>
  <si>
    <t>15.04.2019 10:14:53</t>
  </si>
  <si>
    <t>15.04.2019 10:14:54</t>
  </si>
  <si>
    <t>15.04.2019 10:14:57</t>
  </si>
  <si>
    <t>15.04.2019 10:14:59</t>
  </si>
  <si>
    <t>15.04.2019 10:15:02</t>
  </si>
  <si>
    <t>15.04.2019 10:15:03</t>
  </si>
  <si>
    <t>15.04.2019 10:15:05</t>
  </si>
  <si>
    <t>15.04.2019 10:15:18</t>
  </si>
  <si>
    <t>15.04.2019 10:15:20</t>
  </si>
  <si>
    <t>15.04.2019 10:15:21</t>
  </si>
  <si>
    <t>15.04.2019 10:15:23</t>
  </si>
  <si>
    <t>15.04.2019 10:15:24</t>
  </si>
  <si>
    <t>15.04.2019 10:15:36</t>
  </si>
  <si>
    <t>15.04.2019 10:15:38</t>
  </si>
  <si>
    <t>15.04.2019 10:15:39</t>
  </si>
  <si>
    <t>15.04.2019 10:15:42</t>
  </si>
  <si>
    <t>15.04.2019 10:15:44</t>
  </si>
  <si>
    <t>15.04.2019 10:15:45</t>
  </si>
  <si>
    <t>15.04.2019 10:15:47</t>
  </si>
  <si>
    <t>15.04.2019 10:15:50</t>
  </si>
  <si>
    <t>15.04.2019 10:15:54</t>
  </si>
  <si>
    <t>15.04.2019 10:16:03</t>
  </si>
  <si>
    <t>15.04.2019 10:16:12</t>
  </si>
  <si>
    <t>15.04.2019 10:16:13</t>
  </si>
  <si>
    <t>15.04.2019 10:16:25</t>
  </si>
  <si>
    <t>15.04.2019 10:16:40</t>
  </si>
  <si>
    <t>15.04.2019 10:16:42</t>
  </si>
  <si>
    <t>15.04.2019 10:16:43</t>
  </si>
  <si>
    <t>15.04.2019 10:16:51</t>
  </si>
  <si>
    <t>15.04.2019 10:16:53</t>
  </si>
  <si>
    <t>15.04.2019 10:16:54</t>
  </si>
  <si>
    <t>15.04.2019 10:17:30</t>
  </si>
  <si>
    <t>15.04.2019 10:17:34</t>
  </si>
  <si>
    <t>15.04.2019 10:17:37</t>
  </si>
  <si>
    <t>15.04.2019 10:17:39</t>
  </si>
  <si>
    <t>15.04.2019 10:17:42</t>
  </si>
  <si>
    <t>15.04.2019 10:17:45</t>
  </si>
  <si>
    <t>15.04.2019 10:17:50</t>
  </si>
  <si>
    <t>15.04.2019 10:17:51</t>
  </si>
  <si>
    <t>15.04.2019 10:18:03</t>
  </si>
  <si>
    <t>15.04.2019 10:18:04</t>
  </si>
  <si>
    <t>15.04.2019 10:18:06</t>
  </si>
  <si>
    <t>15.04.2019 10:18:18</t>
  </si>
  <si>
    <t>15.04.2019 10:18:22</t>
  </si>
  <si>
    <t>15.04.2019 10:18:24</t>
  </si>
  <si>
    <t>15.04.2019 10:18:25</t>
  </si>
  <si>
    <t>15.04.2019 10:19:00</t>
  </si>
  <si>
    <t>15.04.2019 10:19:01</t>
  </si>
  <si>
    <t>15.04.2019 10:19:12</t>
  </si>
  <si>
    <t>15.04.2019 10:19:13</t>
  </si>
  <si>
    <t>15.04.2019 10:19:15</t>
  </si>
  <si>
    <t>15.04.2019 10:19:16</t>
  </si>
  <si>
    <t>15.04.2019 10:19:18</t>
  </si>
  <si>
    <t>15.04.2019 10:19:21</t>
  </si>
  <si>
    <t>15.04.2019 10:19:22</t>
  </si>
  <si>
    <t>15.04.2019 10:19:24</t>
  </si>
  <si>
    <t>15.04.2019 10:19:25</t>
  </si>
  <si>
    <t>15.04.2019 10:19:27</t>
  </si>
  <si>
    <t>15.04.2019 10:19:31</t>
  </si>
  <si>
    <t>15.04.2019 10:19:34</t>
  </si>
  <si>
    <t>15.04.2019 10:19:36</t>
  </si>
  <si>
    <t>15.04.2019 10:19:37</t>
  </si>
  <si>
    <t>15.04.2019 10:19:42</t>
  </si>
  <si>
    <t>15.04.2019 10:19:43</t>
  </si>
  <si>
    <t>15.04.2019 10:19:45</t>
  </si>
  <si>
    <t>15.04.2019 10:19:49</t>
  </si>
  <si>
    <t>15.04.2019 10:19:51</t>
  </si>
  <si>
    <t>15.04.2019 10:20:07</t>
  </si>
  <si>
    <t>15.04.2019 10:20:09</t>
  </si>
  <si>
    <t>15.04.2019 10:20:10</t>
  </si>
  <si>
    <t>15.04.2019 10:20:12</t>
  </si>
  <si>
    <t>15.04.2019 10:20:13</t>
  </si>
  <si>
    <t>15.04.2019 10:20:16</t>
  </si>
  <si>
    <t>15.04.2019 10:20:18</t>
  </si>
  <si>
    <t>15.04.2019 10:20:40</t>
  </si>
  <si>
    <t>15.04.2019 10:20:42</t>
  </si>
  <si>
    <t>15.04.2019 10:21:01</t>
  </si>
  <si>
    <t>15.04.2019 10:21:03</t>
  </si>
  <si>
    <t>15.04.2019 10:21:04</t>
  </si>
  <si>
    <t>15.04.2019 10:21:06</t>
  </si>
  <si>
    <t>15.04.2019 10:21:07</t>
  </si>
  <si>
    <t>15.04.2019 10:21:13</t>
  </si>
  <si>
    <t>15.04.2019 10:21:15</t>
  </si>
  <si>
    <t>15.04.2019 10:21:16</t>
  </si>
  <si>
    <t>15.04.2019 10:21:18</t>
  </si>
  <si>
    <t>15.04.2019 10:21:27</t>
  </si>
  <si>
    <t>15.04.2019 10:21:28</t>
  </si>
  <si>
    <t>15.04.2019 10:21:51</t>
  </si>
  <si>
    <t>15.04.2019 10:21:52</t>
  </si>
  <si>
    <t>15.04.2019 10:21:54</t>
  </si>
  <si>
    <t>15.04.2019 10:21:57</t>
  </si>
  <si>
    <t>15.04.2019 10:21:58</t>
  </si>
  <si>
    <t>15.04.2019 10:22:02</t>
  </si>
  <si>
    <t>15.04.2019 10:22:08</t>
  </si>
  <si>
    <t>15.04.2019 10:22:09</t>
  </si>
  <si>
    <t>15.04.2019 10:22:17</t>
  </si>
  <si>
    <t>15.04.2019 10:22:18</t>
  </si>
  <si>
    <t>15.04.2019 10:22:21</t>
  </si>
  <si>
    <t>15.04.2019 10:22:26</t>
  </si>
  <si>
    <t>15.04.2019 10:22:27</t>
  </si>
  <si>
    <t>15.04.2019 10:22:38</t>
  </si>
  <si>
    <t>15.04.2019 10:22:39</t>
  </si>
  <si>
    <t>15.04.2019 10:22:41</t>
  </si>
  <si>
    <t>15.04.2019 10:22:42</t>
  </si>
  <si>
    <t>15.04.2019 10:22:44</t>
  </si>
  <si>
    <t>15.04.2019 10:22:50</t>
  </si>
  <si>
    <t>15.04.2019 10:22:51</t>
  </si>
  <si>
    <t>15.04.2019 10:22:53</t>
  </si>
  <si>
    <t>15.04.2019 10:22:57</t>
  </si>
  <si>
    <t>15.04.2019 10:22:59</t>
  </si>
  <si>
    <t>15.04.2019 10:23:00</t>
  </si>
  <si>
    <t>15.04.2019 10:23:02</t>
  </si>
  <si>
    <t>15.04.2019 10:23:03</t>
  </si>
  <si>
    <t>15.04.2019 10:23:06</t>
  </si>
  <si>
    <t>15.04.2019 10:23:08</t>
  </si>
  <si>
    <t>15.04.2019 10:23:11</t>
  </si>
  <si>
    <t>15.04.2019 10:23:12</t>
  </si>
  <si>
    <t>15.04.2019 10:23:15</t>
  </si>
  <si>
    <t>15.04.2019 10:23:28</t>
  </si>
  <si>
    <t>15.04.2019 10:23:29</t>
  </si>
  <si>
    <t>15.04.2019 10:23:31</t>
  </si>
  <si>
    <t>15.04.2019 10:23:55</t>
  </si>
  <si>
    <t>15.04.2019 10:23:56</t>
  </si>
  <si>
    <t>15.04.2019 10:24:08</t>
  </si>
  <si>
    <t>15.04.2019 10:24:10</t>
  </si>
  <si>
    <t>15.04.2019 10:24:11</t>
  </si>
  <si>
    <t>15.04.2019 10:24:13</t>
  </si>
  <si>
    <t>15.04.2019 10:24:34</t>
  </si>
  <si>
    <t>15.04.2019 10:24:36</t>
  </si>
  <si>
    <t>15.04.2019 10:24:37</t>
  </si>
  <si>
    <t>15.04.2019 10:24:55</t>
  </si>
  <si>
    <t>15.04.2019 10:24:57</t>
  </si>
  <si>
    <t>15.04.2019 10:24:58</t>
  </si>
  <si>
    <t>15.04.2019 10:25:06</t>
  </si>
  <si>
    <t>15.04.2019 10:25:07</t>
  </si>
  <si>
    <t>15.04.2019 10:25:09</t>
  </si>
  <si>
    <t>15.04.2019 10:25:10</t>
  </si>
  <si>
    <t>15.04.2019 10:25:15</t>
  </si>
  <si>
    <t>15.04.2019 10:25:16</t>
  </si>
  <si>
    <t>15.04.2019 10:25:21</t>
  </si>
  <si>
    <t>15.04.2019 10:25:24</t>
  </si>
  <si>
    <t>15.04.2019 10:25:25</t>
  </si>
  <si>
    <t>15.04.2019 10:25:27</t>
  </si>
  <si>
    <t>15.04.2019 10:25:28</t>
  </si>
  <si>
    <t>15.04.2019 10:25:31</t>
  </si>
  <si>
    <t>15.04.2019 10:25:44</t>
  </si>
  <si>
    <t>15.04.2019 10:25:45</t>
  </si>
  <si>
    <t>15.04.2019 10:25:47</t>
  </si>
  <si>
    <t>15.04.2019 10:25:48</t>
  </si>
  <si>
    <t>15.04.2019 10:25:54</t>
  </si>
  <si>
    <t>15.04.2019 10:25:56</t>
  </si>
  <si>
    <t>15.04.2019 10:26:21</t>
  </si>
  <si>
    <t>15.04.2019 10:26:22</t>
  </si>
  <si>
    <t>15.04.2019 10:26:24</t>
  </si>
  <si>
    <t>15.04.2019 10:26:25</t>
  </si>
  <si>
    <t>15.04.2019 10:26:27</t>
  </si>
  <si>
    <t>15.04.2019 10:26:34</t>
  </si>
  <si>
    <t>15.04.2019 10:26:36</t>
  </si>
  <si>
    <t>15.04.2019 10:26:37</t>
  </si>
  <si>
    <t>15.04.2019 10:26:42</t>
  </si>
  <si>
    <t>15.04.2019 10:26:43</t>
  </si>
  <si>
    <t>15.04.2019 10:26:49</t>
  </si>
  <si>
    <t>15.04.2019 10:26:52</t>
  </si>
  <si>
    <t>15.04.2019 10:26:54</t>
  </si>
  <si>
    <t>15.04.2019 10:26:56</t>
  </si>
  <si>
    <t>15.04.2019 10:27:05</t>
  </si>
  <si>
    <t>15.04.2019 10:27:06</t>
  </si>
  <si>
    <t>15.04.2019 10:27:08</t>
  </si>
  <si>
    <t>15.04.2019 10:27:09</t>
  </si>
  <si>
    <t>15.04.2019 10:27:11</t>
  </si>
  <si>
    <t>15.04.2019 10:27:12</t>
  </si>
  <si>
    <t>15.04.2019 10:27:35</t>
  </si>
  <si>
    <t>15.04.2019 10:27:36</t>
  </si>
  <si>
    <t>15.04.2019 10:27:38</t>
  </si>
  <si>
    <t>15.04.2019 10:28:06</t>
  </si>
  <si>
    <t>15.04.2019 10:28:07</t>
  </si>
  <si>
    <t>15.04.2019 10:28:09</t>
  </si>
  <si>
    <t>15.04.2019 10:28:18</t>
  </si>
  <si>
    <t>15.04.2019 10:28:19</t>
  </si>
  <si>
    <t>15.04.2019 10:28:21</t>
  </si>
  <si>
    <t>15.04.2019 10:28:33</t>
  </si>
  <si>
    <t>15.04.2019 10:28:34</t>
  </si>
  <si>
    <t>15.04.2019 10:28:36</t>
  </si>
  <si>
    <t>15.04.2019 10:28:37</t>
  </si>
  <si>
    <t>15.04.2019 10:28:39</t>
  </si>
  <si>
    <t>15.04.2019 10:28:40</t>
  </si>
  <si>
    <t>15.04.2019 10:28:48</t>
  </si>
  <si>
    <t>15.04.2019 10:28:49</t>
  </si>
  <si>
    <t>15.04.2019 10:28:54</t>
  </si>
  <si>
    <t>15.04.2019 10:28:55</t>
  </si>
  <si>
    <t>15.04.2019 10:28:57</t>
  </si>
  <si>
    <t>15.04.2019 10:28:58</t>
  </si>
  <si>
    <t>15.04.2019 10:29:03</t>
  </si>
  <si>
    <t>15.04.2019 10:29:05</t>
  </si>
  <si>
    <t>15.04.2019 10:29:21</t>
  </si>
  <si>
    <t>15.04.2019 10:29:23</t>
  </si>
  <si>
    <t>15.04.2019 10:29:24</t>
  </si>
  <si>
    <t>15.04.2019 10:30:25</t>
  </si>
  <si>
    <t>15.04.2019 10:30:27</t>
  </si>
  <si>
    <t>15.04.2019 10:31:03</t>
  </si>
  <si>
    <t>15.04.2019 10:31:04</t>
  </si>
  <si>
    <t>15.04.2019 10:31:06</t>
  </si>
  <si>
    <t>15.04.2019 10:31:07</t>
  </si>
  <si>
    <t>15.04.2019 10:31:09</t>
  </si>
  <si>
    <t>15.04.2019 10:31:16</t>
  </si>
  <si>
    <t>15.04.2019 10:31:18</t>
  </si>
  <si>
    <t>15.04.2019 10:31:27</t>
  </si>
  <si>
    <t>15.04.2019 10:31:28</t>
  </si>
  <si>
    <t>15.04.2019 10:31:33</t>
  </si>
  <si>
    <t>15.04.2019 10:31:34</t>
  </si>
  <si>
    <t>15.04.2019 10:31:37</t>
  </si>
  <si>
    <t>15.04.2019 10:31:39</t>
  </si>
  <si>
    <t>15.04.2019 10:31:54</t>
  </si>
  <si>
    <t>15.04.2019 10:31:55</t>
  </si>
  <si>
    <t>15.04.2019 10:31:57</t>
  </si>
  <si>
    <t>15.04.2019 10:31:58</t>
  </si>
  <si>
    <t>15.04.2019 10:32:00</t>
  </si>
  <si>
    <t>15.04.2019 10:32:01</t>
  </si>
  <si>
    <t>15.04.2019 10:32:12</t>
  </si>
  <si>
    <t>15.04.2019 10:32:14</t>
  </si>
  <si>
    <t>15.04.2019 10:32:15</t>
  </si>
  <si>
    <t>15.04.2019 10:32:17</t>
  </si>
  <si>
    <t>15.04.2019 10:32:36</t>
  </si>
  <si>
    <t>15.04.2019 10:32:38</t>
  </si>
  <si>
    <t>15.04.2019 10:32:39</t>
  </si>
  <si>
    <t>15.04.2019 10:33:30</t>
  </si>
  <si>
    <t>15.04.2019 10:33:31</t>
  </si>
  <si>
    <t>15.04.2019 10:33:33</t>
  </si>
  <si>
    <t>15.04.2019 10:33:34</t>
  </si>
  <si>
    <t>15.04.2019 10:33:39</t>
  </si>
  <si>
    <t>15.04.2019 10:34:01</t>
  </si>
  <si>
    <t>15.04.2019 10:34:03</t>
  </si>
  <si>
    <t>15.04.2019 10:34:13</t>
  </si>
  <si>
    <t>15.04.2019 10:34:15</t>
  </si>
  <si>
    <t>15.04.2019 10:34:16</t>
  </si>
  <si>
    <t>15.04.2019 10:34:31</t>
  </si>
  <si>
    <t>15.04.2019 10:34:33</t>
  </si>
  <si>
    <t>15.04.2019 10:34:34</t>
  </si>
  <si>
    <t>15.04.2019 10:34:36</t>
  </si>
  <si>
    <t>15.04.2019 10:34:37</t>
  </si>
  <si>
    <t>15.04.2019 10:34:39</t>
  </si>
  <si>
    <t>15.04.2019 10:34:43</t>
  </si>
  <si>
    <t>15.04.2019 10:34:45</t>
  </si>
  <si>
    <t>15.04.2019 10:34:46</t>
  </si>
  <si>
    <t>15.04.2019 10:34:48</t>
  </si>
  <si>
    <t>15.04.2019 10:34:49</t>
  </si>
  <si>
    <t>15.04.2019 10:34:51</t>
  </si>
  <si>
    <t>15.04.2019 10:34:58</t>
  </si>
  <si>
    <t>15.04.2019 10:35:18</t>
  </si>
  <si>
    <t>15.04.2019 10:35:23</t>
  </si>
  <si>
    <t>15.04.2019 10:35:24</t>
  </si>
  <si>
    <t>15.04.2019 10:35:26</t>
  </si>
  <si>
    <t>15.04.2019 10:35:29</t>
  </si>
  <si>
    <t>15.04.2019 10:35:32</t>
  </si>
  <si>
    <t>15.04.2019 10:35:41</t>
  </si>
  <si>
    <t>15.04.2019 10:35:42</t>
  </si>
  <si>
    <t>15.04.2019 10:35:51</t>
  </si>
  <si>
    <t>15.04.2019 10:36:04</t>
  </si>
  <si>
    <t>15.04.2019 10:36:06</t>
  </si>
  <si>
    <t>15.04.2019 10:36:07</t>
  </si>
  <si>
    <t>15.04.2019 10:36:25</t>
  </si>
  <si>
    <t>15.04.2019 10:36:27</t>
  </si>
  <si>
    <t>15.04.2019 10:36:34</t>
  </si>
  <si>
    <t>15.04.2019 10:36:36</t>
  </si>
  <si>
    <t>15.04.2019 10:36:37</t>
  </si>
  <si>
    <t>15.04.2019 10:36:53</t>
  </si>
  <si>
    <t>15.04.2019 10:36:56</t>
  </si>
  <si>
    <t>15.04.2019 10:36:57</t>
  </si>
  <si>
    <t>15.04.2019 10:36:59</t>
  </si>
  <si>
    <t>15.04.2019 10:37:05</t>
  </si>
  <si>
    <t>15.04.2019 10:37:06</t>
  </si>
  <si>
    <t>15.04.2019 10:37:09</t>
  </si>
  <si>
    <t>15.04.2019 10:37:11</t>
  </si>
  <si>
    <t>15.04.2019 10:37:14</t>
  </si>
  <si>
    <t>15.04.2019 10:37:23</t>
  </si>
  <si>
    <t>15.04.2019 10:37:24</t>
  </si>
  <si>
    <t>15.04.2019 10:37:30</t>
  </si>
  <si>
    <t>15.04.2019 10:37:32</t>
  </si>
  <si>
    <t>15.04.2019 10:37:39</t>
  </si>
  <si>
    <t>15.04.2019 10:37:41</t>
  </si>
  <si>
    <t>15.04.2019 10:37:44</t>
  </si>
  <si>
    <t>15.04.2019 10:37:45</t>
  </si>
  <si>
    <t>15.04.2019 10:38:04</t>
  </si>
  <si>
    <t>15.04.2019 10:38:06</t>
  </si>
  <si>
    <t>15.04.2019 10:38:36</t>
  </si>
  <si>
    <t>15.04.2019 10:38:41</t>
  </si>
  <si>
    <t>15.04.2019 10:38:43</t>
  </si>
  <si>
    <t>15.04.2019 10:39:16</t>
  </si>
  <si>
    <t>15.04.2019 10:39:18</t>
  </si>
  <si>
    <t>15.04.2019 10:39:21</t>
  </si>
  <si>
    <t>15.04.2019 10:39:22</t>
  </si>
  <si>
    <t>15.04.2019 10:39:28</t>
  </si>
  <si>
    <t>15.04.2019 10:39:30</t>
  </si>
  <si>
    <t>15.04.2019 10:39:31</t>
  </si>
  <si>
    <t>15.04.2019 10:39:40</t>
  </si>
  <si>
    <t>15.04.2019 10:40:01</t>
  </si>
  <si>
    <t>15.04.2019 10:40:07</t>
  </si>
  <si>
    <t>15.04.2019 10:40:09</t>
  </si>
  <si>
    <t>15.04.2019 10:40:10</t>
  </si>
  <si>
    <t>15.04.2019 10:40:12</t>
  </si>
  <si>
    <t>15.04.2019 10:40:13</t>
  </si>
  <si>
    <t>15.04.2019 10:40:18</t>
  </si>
  <si>
    <t>15.04.2019 10:40:19</t>
  </si>
  <si>
    <t>15.04.2019 10:40:34</t>
  </si>
  <si>
    <t>15.04.2019 10:40:36</t>
  </si>
  <si>
    <t>15.04.2019 10:40:37</t>
  </si>
  <si>
    <t>15.04.2019 10:40:43</t>
  </si>
  <si>
    <t>15.04.2019 10:40:45</t>
  </si>
  <si>
    <t>15.04.2019 10:40:46</t>
  </si>
  <si>
    <t>15.04.2019 10:40:48</t>
  </si>
  <si>
    <t>15.04.2019 10:40:54</t>
  </si>
  <si>
    <t>15.04.2019 10:40:55</t>
  </si>
  <si>
    <t>15.04.2019 10:41:00</t>
  </si>
  <si>
    <t>15.04.2019 10:41:01</t>
  </si>
  <si>
    <t>15.04.2019 10:41:03</t>
  </si>
  <si>
    <t>15.04.2019 10:41:04</t>
  </si>
  <si>
    <t>15.04.2019 10:41:06</t>
  </si>
  <si>
    <t>15.04.2019 10:41:07</t>
  </si>
  <si>
    <t>15.04.2019 10:41:09</t>
  </si>
  <si>
    <t>15.04.2019 10:41:11</t>
  </si>
  <si>
    <t>15.04.2019 10:41:33</t>
  </si>
  <si>
    <t>15.04.2019 10:41:53</t>
  </si>
  <si>
    <t>15.04.2019 10:41:54</t>
  </si>
  <si>
    <t>15.04.2019 10:42:01</t>
  </si>
  <si>
    <t>15.04.2019 10:42:03</t>
  </si>
  <si>
    <t>15.04.2019 10:42:04</t>
  </si>
  <si>
    <t>15.04.2019 10:42:13</t>
  </si>
  <si>
    <t>15.04.2019 10:42:15</t>
  </si>
  <si>
    <t>15.04.2019 10:42:16</t>
  </si>
  <si>
    <t>15.04.2019 10:42:22</t>
  </si>
  <si>
    <t>15.04.2019 10:42:24</t>
  </si>
  <si>
    <t>15.04.2019 10:42:31</t>
  </si>
  <si>
    <t>15.04.2019 10:42:33</t>
  </si>
  <si>
    <t>15.04.2019 10:42:36</t>
  </si>
  <si>
    <t>15.04.2019 10:42:39</t>
  </si>
  <si>
    <t>15.04.2019 10:42:40</t>
  </si>
  <si>
    <t>15.04.2019 10:42:48</t>
  </si>
  <si>
    <t>15.04.2019 10:43:12</t>
  </si>
  <si>
    <t>15.04.2019 10:43:15</t>
  </si>
  <si>
    <t>15.04.2019 10:43:16</t>
  </si>
  <si>
    <t>15.04.2019 10:43:18</t>
  </si>
  <si>
    <t>15.04.2019 10:43:27</t>
  </si>
  <si>
    <t>15.04.2019 10:43:28</t>
  </si>
  <si>
    <t>15.04.2019 10:43:30</t>
  </si>
  <si>
    <t>15.04.2019 10:43:48</t>
  </si>
  <si>
    <t>15.04.2019 10:43:51</t>
  </si>
  <si>
    <t>15.04.2019 10:43:53</t>
  </si>
  <si>
    <t>15.04.2019 10:44:00</t>
  </si>
  <si>
    <t>15.04.2019 10:44:01</t>
  </si>
  <si>
    <t>15.04.2019 10:44:03</t>
  </si>
  <si>
    <t>15.04.2019 10:44:19</t>
  </si>
  <si>
    <t>15.04.2019 10:44:21</t>
  </si>
  <si>
    <t>15.04.2019 10:44:50</t>
  </si>
  <si>
    <t>15.04.2019 10:44:53</t>
  </si>
  <si>
    <t>15.04.2019 10:44:54</t>
  </si>
  <si>
    <t>15.04.2019 10:44:56</t>
  </si>
  <si>
    <t>15.04.2019 10:44:57</t>
  </si>
  <si>
    <t>15.04.2019 10:44:59</t>
  </si>
  <si>
    <t>15.04.2019 10:45:00</t>
  </si>
  <si>
    <t>15.04.2019 10:45:11</t>
  </si>
  <si>
    <t>15.04.2019 10:45:12</t>
  </si>
  <si>
    <t>15.04.2019 10:45:14</t>
  </si>
  <si>
    <t>15.04.2019 10:45:26</t>
  </si>
  <si>
    <t>15.04.2019 10:45:27</t>
  </si>
  <si>
    <t>15.04.2019 10:45:29</t>
  </si>
  <si>
    <t>15.04.2019 10:45:36</t>
  </si>
  <si>
    <t>15.04.2019 10:45:38</t>
  </si>
  <si>
    <t>15.04.2019 10:45:39</t>
  </si>
  <si>
    <t>15.04.2019 10:45:41</t>
  </si>
  <si>
    <t>15.04.2019 10:45:52</t>
  </si>
  <si>
    <t>15.04.2019 10:45:53</t>
  </si>
  <si>
    <t>15.04.2019 10:45:54</t>
  </si>
  <si>
    <t>15.04.2019 10:46:09</t>
  </si>
  <si>
    <t>15.04.2019 10:46:10</t>
  </si>
  <si>
    <t>15.04.2019 10:46:12</t>
  </si>
  <si>
    <t>15.04.2019 10:46:13</t>
  </si>
  <si>
    <t>15.04.2019 10:46:16</t>
  </si>
  <si>
    <t>15.04.2019 10:46:18</t>
  </si>
  <si>
    <t>15.04.2019 10:46:19</t>
  </si>
  <si>
    <t>15.04.2019 10:46:21</t>
  </si>
  <si>
    <t>15.04.2019 10:46:24</t>
  </si>
  <si>
    <t>15.04.2019 10:46:25</t>
  </si>
  <si>
    <t>15.04.2019 10:46:27</t>
  </si>
  <si>
    <t>15.04.2019 10:46:42</t>
  </si>
  <si>
    <t>15.04.2019 10:46:43</t>
  </si>
  <si>
    <t>15.04.2019 10:46:48</t>
  </si>
  <si>
    <t>15.04.2019 10:46:49</t>
  </si>
  <si>
    <t>15.04.2019 10:46:51</t>
  </si>
  <si>
    <t>15.04.2019 10:46:52</t>
  </si>
  <si>
    <t>15.04.2019 10:46:54</t>
  </si>
  <si>
    <t>15.04.2019 10:46:55</t>
  </si>
  <si>
    <t>15.04.2019 10:46:57</t>
  </si>
  <si>
    <t>15.04.2019 10:47:05</t>
  </si>
  <si>
    <t>15.04.2019 10:47:06</t>
  </si>
  <si>
    <t>15.04.2019 10:47:08</t>
  </si>
  <si>
    <t>15.04.2019 10:47:09</t>
  </si>
  <si>
    <t>15.04.2019 10:47:11</t>
  </si>
  <si>
    <t>15.04.2019 10:47:24</t>
  </si>
  <si>
    <t>15.04.2019 10:47:30</t>
  </si>
  <si>
    <t>15.04.2019 10:47:32</t>
  </si>
  <si>
    <t>15.04.2019 10:47:51</t>
  </si>
  <si>
    <t>15.04.2019 10:47:53</t>
  </si>
  <si>
    <t>15.04.2019 10:47:54</t>
  </si>
  <si>
    <t>15.04.2019 10:47:56</t>
  </si>
  <si>
    <t>15.04.2019 10:48:12</t>
  </si>
  <si>
    <t>15.04.2019 10:48:13</t>
  </si>
  <si>
    <t>15.04.2019 10:48:24</t>
  </si>
  <si>
    <t>15.04.2019 10:48:25</t>
  </si>
  <si>
    <t>15.04.2019 10:48:27</t>
  </si>
  <si>
    <t>15.04.2019 10:48:28</t>
  </si>
  <si>
    <t>15.04.2019 10:48:30</t>
  </si>
  <si>
    <t>15.04.2019 10:48:31</t>
  </si>
  <si>
    <t>15.04.2019 10:49:16</t>
  </si>
  <si>
    <t>15.04.2019 10:49:18</t>
  </si>
  <si>
    <t>15.04.2019 10:49:19</t>
  </si>
  <si>
    <t>15.04.2019 10:49:21</t>
  </si>
  <si>
    <t>15.04.2019 10:49:22</t>
  </si>
  <si>
    <t>15.04.2019 10:49:24</t>
  </si>
  <si>
    <t>15.04.2019 10:49:25</t>
  </si>
  <si>
    <t>15.04.2019 10:49:27</t>
  </si>
  <si>
    <t>15.04.2019 10:49:28</t>
  </si>
  <si>
    <t>15.04.2019 10:49:40</t>
  </si>
  <si>
    <t>15.04.2019 10:49:42</t>
  </si>
  <si>
    <t>15.04.2019 10:49:43</t>
  </si>
  <si>
    <t>15.04.2019 10:49:45</t>
  </si>
  <si>
    <t>15.04.2019 10:49:46</t>
  </si>
  <si>
    <t>15.04.2019 10:49:54</t>
  </si>
  <si>
    <t>15.04.2019 10:50:00</t>
  </si>
  <si>
    <t>15.04.2019 10:50:03</t>
  </si>
  <si>
    <t>15.04.2019 10:50:04</t>
  </si>
  <si>
    <t>15.04.2019 10:50:06</t>
  </si>
  <si>
    <t>15.04.2019 10:50:09</t>
  </si>
  <si>
    <t>15.04.2019 10:50:10</t>
  </si>
  <si>
    <t>15.04.2019 10:50:21</t>
  </si>
  <si>
    <t>15.04.2019 10:50:22</t>
  </si>
  <si>
    <t>15.04.2019 10:50:30</t>
  </si>
  <si>
    <t>15.04.2019 10:50:49</t>
  </si>
  <si>
    <t>15.04.2019 10:50:51</t>
  </si>
  <si>
    <t>15.04.2019 10:50:52</t>
  </si>
  <si>
    <t>15.04.2019 10:50:54</t>
  </si>
  <si>
    <t>15.04.2019 10:50:55</t>
  </si>
  <si>
    <t>15.04.2019 10:51:01</t>
  </si>
  <si>
    <t>15.04.2019 10:51:03</t>
  </si>
  <si>
    <t>15.04.2019 10:51:15</t>
  </si>
  <si>
    <t>15.04.2019 10:51:34</t>
  </si>
  <si>
    <t>15.04.2019 10:51:36</t>
  </si>
  <si>
    <t>15.04.2019 10:51:37</t>
  </si>
  <si>
    <t>15.04.2019 10:51:39</t>
  </si>
  <si>
    <t>15.04.2019 10:51:42</t>
  </si>
  <si>
    <t>15.04.2019 10:51:43</t>
  </si>
  <si>
    <t>15.04.2019 10:51:54</t>
  </si>
  <si>
    <t>15.04.2019 10:51:56</t>
  </si>
  <si>
    <t>15.04.2019 10:51:57</t>
  </si>
  <si>
    <t>15.04.2019 10:52:10</t>
  </si>
  <si>
    <t>15.04.2019 10:52:12</t>
  </si>
  <si>
    <t>15.04.2019 10:52:16</t>
  </si>
  <si>
    <t>15.04.2019 10:52:18</t>
  </si>
  <si>
    <t>15.04.2019 10:52:33</t>
  </si>
  <si>
    <t>15.04.2019 10:52:34</t>
  </si>
  <si>
    <t>15.04.2019 10:52:39</t>
  </si>
  <si>
    <t>15.04.2019 10:52:40</t>
  </si>
  <si>
    <t>15.04.2019 10:52:42</t>
  </si>
  <si>
    <t>15.04.2019 10:52:45</t>
  </si>
  <si>
    <t>15.04.2019 10:52:51</t>
  </si>
  <si>
    <t>15.04.2019 10:52:52</t>
  </si>
  <si>
    <t>15.04.2019 10:53:07</t>
  </si>
  <si>
    <t>15.04.2019 10:53:09</t>
  </si>
  <si>
    <t>15.04.2019 10:53:10</t>
  </si>
  <si>
    <t>15.04.2019 10:53:25</t>
  </si>
  <si>
    <t>15.04.2019 10:53:27</t>
  </si>
  <si>
    <t>15.04.2019 10:53:28</t>
  </si>
  <si>
    <t>15.04.2019 10:53:37</t>
  </si>
  <si>
    <t>15.04.2019 10:53:39</t>
  </si>
  <si>
    <t>15.04.2019 10:53:48</t>
  </si>
  <si>
    <t>15.04.2019 10:53:53</t>
  </si>
  <si>
    <t>15.04.2019 10:53:54</t>
  </si>
  <si>
    <t>15.04.2019 10:53:56</t>
  </si>
  <si>
    <t>15.04.2019 10:53:57</t>
  </si>
  <si>
    <t>15.04.2019 10:53:59</t>
  </si>
  <si>
    <t>15.04.2019 10:54:00</t>
  </si>
  <si>
    <t>15.04.2019 10:54:08</t>
  </si>
  <si>
    <t>15.04.2019 10:54:09</t>
  </si>
  <si>
    <t>15.04.2019 10:54:18</t>
  </si>
  <si>
    <t>15.04.2019 10:54:20</t>
  </si>
  <si>
    <t>15.04.2019 10:54:21</t>
  </si>
  <si>
    <t>15.04.2019 10:54:23</t>
  </si>
  <si>
    <t>15.04.2019 10:54:26</t>
  </si>
  <si>
    <t>15.04.2019 10:54:27</t>
  </si>
  <si>
    <t>15.04.2019 10:54:29</t>
  </si>
  <si>
    <t>15.04.2019 10:54:33</t>
  </si>
  <si>
    <t>15.04.2019 10:54:35</t>
  </si>
  <si>
    <t>15.04.2019 10:54:36</t>
  </si>
  <si>
    <t>15.04.2019 10:54:38</t>
  </si>
  <si>
    <t>15.04.2019 10:54:39</t>
  </si>
  <si>
    <t>15.04.2019 10:54:41</t>
  </si>
  <si>
    <t>15.04.2019 10:54:47</t>
  </si>
  <si>
    <t>15.04.2019 10:55:03</t>
  </si>
  <si>
    <t>15.04.2019 10:55:27</t>
  </si>
  <si>
    <t>15.04.2019 10:55:30</t>
  </si>
  <si>
    <t>15.04.2019 10:55:33</t>
  </si>
  <si>
    <t>15.04.2019 10:55:34</t>
  </si>
  <si>
    <t>15.04.2019 10:55:36</t>
  </si>
  <si>
    <t>15.04.2019 10:55:46</t>
  </si>
  <si>
    <t>15.04.2019 10:55:48</t>
  </si>
  <si>
    <t>15.04.2019 10:56:00</t>
  </si>
  <si>
    <t>15.04.2019 10:56:01</t>
  </si>
  <si>
    <t>15.04.2019 10:56:03</t>
  </si>
  <si>
    <t>15.04.2019 10:56:04</t>
  </si>
  <si>
    <t>15.04.2019 10:56:06</t>
  </si>
  <si>
    <t>15.04.2019 10:56:07</t>
  </si>
  <si>
    <t>15.04.2019 10:56:09</t>
  </si>
  <si>
    <t>15.04.2019 10:56:15</t>
  </si>
  <si>
    <t>15.04.2019 10:56:16</t>
  </si>
  <si>
    <t>15.04.2019 10:56:19</t>
  </si>
  <si>
    <t>15.04.2019 10:56:21</t>
  </si>
  <si>
    <t>15.04.2019 10:56:33</t>
  </si>
  <si>
    <t>15.04.2019 10:56:34</t>
  </si>
  <si>
    <t>15.04.2019 10:56:36</t>
  </si>
  <si>
    <t>15.04.2019 10:56:52</t>
  </si>
  <si>
    <t>15.04.2019 10:56:54</t>
  </si>
  <si>
    <t>15.04.2019 10:57:21</t>
  </si>
  <si>
    <t>15.04.2019 10:57:22</t>
  </si>
  <si>
    <t>15.04.2019 10:57:27</t>
  </si>
  <si>
    <t>15.04.2019 10:57:28</t>
  </si>
  <si>
    <t>15.04.2019 10:57:30</t>
  </si>
  <si>
    <t>15.04.2019 10:57:31</t>
  </si>
  <si>
    <t>15.04.2019 10:57:33</t>
  </si>
  <si>
    <t>15.04.2019 10:57:42</t>
  </si>
  <si>
    <t>15.04.2019 10:57:49</t>
  </si>
  <si>
    <t>15.04.2019 10:58:00</t>
  </si>
  <si>
    <t>15.04.2019 10:58:01</t>
  </si>
  <si>
    <t>15.04.2019 10:58:12</t>
  </si>
  <si>
    <t>15.04.2019 10:58:13</t>
  </si>
  <si>
    <t>15.04.2019 10:58:15</t>
  </si>
  <si>
    <t>15.04.2019 10:58:16</t>
  </si>
  <si>
    <t>15.04.2019 10:58:19</t>
  </si>
  <si>
    <t>15.04.2019 10:58:24</t>
  </si>
  <si>
    <t>15.04.2019 10:58:31</t>
  </si>
  <si>
    <t>15.04.2019 10:58:33</t>
  </si>
  <si>
    <t>15.04.2019 10:58:34</t>
  </si>
  <si>
    <t>15.04.2019 10:58:36</t>
  </si>
  <si>
    <t>15.04.2019 10:59:03</t>
  </si>
  <si>
    <t>15.04.2019 10:59:04</t>
  </si>
  <si>
    <t>15.04.2019 10:59:07</t>
  </si>
  <si>
    <t>15.04.2019 10:59:09</t>
  </si>
  <si>
    <t>15.04.2019 10:59:10</t>
  </si>
  <si>
    <t>15.04.2019 10:59:19</t>
  </si>
  <si>
    <t>15.04.2019 10:59:21</t>
  </si>
  <si>
    <t>15.04.2019 10:59:22</t>
  </si>
  <si>
    <t>15.04.2019 10:59:24</t>
  </si>
  <si>
    <t>15.04.2019 10:59:25</t>
  </si>
  <si>
    <t>15.04.2019 10:59:27</t>
  </si>
  <si>
    <t>15.04.2019 10:59:28</t>
  </si>
  <si>
    <t>15.04.2019 10:59:30</t>
  </si>
  <si>
    <t>15.04.2019 10:59:40</t>
  </si>
  <si>
    <t>15.04.2019 10:59:42</t>
  </si>
  <si>
    <t>15.04.2019 10:59:43</t>
  </si>
  <si>
    <t>15.04.2019 11:00:01</t>
  </si>
  <si>
    <t>15.04.2019 11:00:03</t>
  </si>
  <si>
    <t>15.04.2019 11:00:04</t>
  </si>
  <si>
    <t>15.04.2019 11:00:06</t>
  </si>
  <si>
    <t>15.04.2019 11:00:09</t>
  </si>
  <si>
    <t>15.04.2019 11:00:10</t>
  </si>
  <si>
    <t>15.04.2019 11:00:12</t>
  </si>
  <si>
    <t>15.04.2019 11:00:15</t>
  </si>
  <si>
    <t>15.04.2019 11:00:16</t>
  </si>
  <si>
    <t>15.04.2019 11:00:18</t>
  </si>
  <si>
    <t>15.04.2019 11:00:40</t>
  </si>
  <si>
    <t>15.04.2019 11:00:51</t>
  </si>
  <si>
    <t>15.04.2019 11:00:52</t>
  </si>
  <si>
    <t>15.04.2019 11:00:54</t>
  </si>
  <si>
    <t>15.04.2019 11:00:55</t>
  </si>
  <si>
    <t>15.04.2019 11:01:06</t>
  </si>
  <si>
    <t>15.04.2019 11:01:07</t>
  </si>
  <si>
    <t>15.04.2019 11:01:09</t>
  </si>
  <si>
    <t>15.04.2019 11:01:10</t>
  </si>
  <si>
    <t>15.04.2019 11:01:12</t>
  </si>
  <si>
    <t>15.04.2019 11:01:13</t>
  </si>
  <si>
    <t>15.04.2019 11:01:33</t>
  </si>
  <si>
    <t>15.04.2019 11:01:34</t>
  </si>
  <si>
    <t>15.04.2019 11:01:36</t>
  </si>
  <si>
    <t>15.04.2019 11:01:37</t>
  </si>
  <si>
    <t>15.04.2019 11:01:39</t>
  </si>
  <si>
    <t>15.04.2019 11:01:46</t>
  </si>
  <si>
    <t>15.04.2019 11:01:48</t>
  </si>
  <si>
    <t>15.04.2019 11:01:49</t>
  </si>
  <si>
    <t>15.04.2019 11:01:51</t>
  </si>
  <si>
    <t>15.04.2019 11:01:52</t>
  </si>
  <si>
    <t>15.04.2019 11:02:24</t>
  </si>
  <si>
    <t>15.04.2019 11:02:25</t>
  </si>
  <si>
    <t>15.04.2019 11:02:37</t>
  </si>
  <si>
    <t>15.04.2019 11:02:39</t>
  </si>
  <si>
    <t>15.04.2019 11:02:40</t>
  </si>
  <si>
    <t>15.04.2019 11:02:44</t>
  </si>
  <si>
    <t>15.04.2019 11:02:50</t>
  </si>
  <si>
    <t>15.04.2019 11:02:51</t>
  </si>
  <si>
    <t>15.04.2019 11:02:59</t>
  </si>
  <si>
    <t>15.04.2019 11:03:02</t>
  </si>
  <si>
    <t>15.04.2019 11:03:03</t>
  </si>
  <si>
    <t>15.04.2019 11:03:05</t>
  </si>
  <si>
    <t>15.04.2019 11:03:09</t>
  </si>
  <si>
    <t>15.04.2019 11:03:11</t>
  </si>
  <si>
    <t>15.04.2019 11:03:23</t>
  </si>
  <si>
    <t>15.04.2019 11:03:24</t>
  </si>
  <si>
    <t>15.04.2019 11:03:39</t>
  </si>
  <si>
    <t>15.04.2019 11:03:41</t>
  </si>
  <si>
    <t>15.04.2019 11:03:47</t>
  </si>
  <si>
    <t>15.04.2019 11:03:53</t>
  </si>
  <si>
    <t>15.04.2019 11:03:54</t>
  </si>
  <si>
    <t>15.04.2019 11:03:56</t>
  </si>
  <si>
    <t>15.04.2019 11:03:57</t>
  </si>
  <si>
    <t>15.04.2019 11:04:07</t>
  </si>
  <si>
    <t>15.04.2019 11:04:09</t>
  </si>
  <si>
    <t>15.04.2019 11:04:10</t>
  </si>
  <si>
    <t>15.04.2019 11:04:12</t>
  </si>
  <si>
    <t>15.04.2019 11:04:13</t>
  </si>
  <si>
    <t>15.04.2019 11:04:21</t>
  </si>
  <si>
    <t>15.04.2019 11:04:22</t>
  </si>
  <si>
    <t>15.04.2019 11:04:33</t>
  </si>
  <si>
    <t>15.04.2019 11:04:34</t>
  </si>
  <si>
    <t>15.04.2019 11:04:36</t>
  </si>
  <si>
    <t>15.04.2019 11:04:39</t>
  </si>
  <si>
    <t>15.04.2019 11:04:48</t>
  </si>
  <si>
    <t>15.04.2019 11:04:54</t>
  </si>
  <si>
    <t>15.04.2019 11:04:55</t>
  </si>
  <si>
    <t>15.04.2019 11:04:57</t>
  </si>
  <si>
    <t>15.04.2019 11:05:00</t>
  </si>
  <si>
    <t>15.04.2019 11:05:01</t>
  </si>
  <si>
    <t>15.04.2019 11:05:06</t>
  </si>
  <si>
    <t>15.04.2019 11:05:28</t>
  </si>
  <si>
    <t>15.04.2019 11:05:30</t>
  </si>
  <si>
    <t>15.04.2019 11:05:31</t>
  </si>
  <si>
    <t>15.04.2019 11:05:33</t>
  </si>
  <si>
    <t>15.04.2019 11:05:50</t>
  </si>
  <si>
    <t>15.04.2019 11:05:51</t>
  </si>
  <si>
    <t>15.04.2019 11:06:00</t>
  </si>
  <si>
    <t>15.04.2019 11:06:01</t>
  </si>
  <si>
    <t>15.04.2019 11:06:03</t>
  </si>
  <si>
    <t>15.04.2019 11:06:04</t>
  </si>
  <si>
    <t>15.04.2019 11:06:09</t>
  </si>
  <si>
    <t>15.04.2019 11:06:10</t>
  </si>
  <si>
    <t>15.04.2019 11:06:12</t>
  </si>
  <si>
    <t>15.04.2019 11:06:15</t>
  </si>
  <si>
    <t>15.04.2019 11:06:16</t>
  </si>
  <si>
    <t>15.04.2019 11:06:33</t>
  </si>
  <si>
    <t>15.04.2019 11:06:34</t>
  </si>
  <si>
    <t>15.04.2019 11:06:42</t>
  </si>
  <si>
    <t>15.04.2019 11:06:43</t>
  </si>
  <si>
    <t>15.04.2019 11:06:48</t>
  </si>
  <si>
    <t>15.04.2019 11:06:49</t>
  </si>
  <si>
    <t>15.04.2019 11:06:55</t>
  </si>
  <si>
    <t>15.04.2019 11:06:57</t>
  </si>
  <si>
    <t>15.04.2019 11:06:58</t>
  </si>
  <si>
    <t>15.04.2019 11:07:00</t>
  </si>
  <si>
    <t>15.04.2019 11:07:20</t>
  </si>
  <si>
    <t>15.04.2019 11:07:21</t>
  </si>
  <si>
    <t>15.04.2019 11:07:23</t>
  </si>
  <si>
    <t>15.04.2019 11:07:26</t>
  </si>
  <si>
    <t>15.04.2019 11:07:27</t>
  </si>
  <si>
    <t>15.04.2019 11:07:29</t>
  </si>
  <si>
    <t>15.04.2019 11:07:33</t>
  </si>
  <si>
    <t>15.04.2019 11:07:35</t>
  </si>
  <si>
    <t>15.04.2019 11:07:56</t>
  </si>
  <si>
    <t>15.04.2019 11:07:59</t>
  </si>
  <si>
    <t>15.04.2019 11:08:10</t>
  </si>
  <si>
    <t>15.04.2019 11:08:14</t>
  </si>
  <si>
    <t>15.04.2019 11:08:16</t>
  </si>
  <si>
    <t>15.04.2019 11:08:19</t>
  </si>
  <si>
    <t>15.04.2019 11:08:35</t>
  </si>
  <si>
    <t>15.04.2019 11:08:37</t>
  </si>
  <si>
    <t>15.04.2019 11:08:38</t>
  </si>
  <si>
    <t>15.04.2019 11:08:47</t>
  </si>
  <si>
    <t>15.04.2019 11:08:49</t>
  </si>
  <si>
    <t>15.04.2019 11:09:42</t>
  </si>
  <si>
    <t>15.04.2019 11:09:44</t>
  </si>
  <si>
    <t>15.04.2019 11:09:47</t>
  </si>
  <si>
    <t>15.04.2019 11:10:00</t>
  </si>
  <si>
    <t>15.04.2019 11:10:01</t>
  </si>
  <si>
    <t>15.04.2019 11:10:03</t>
  </si>
  <si>
    <t>15.04.2019 11:10:04</t>
  </si>
  <si>
    <t>15.04.2019 11:10:06</t>
  </si>
  <si>
    <t>15.04.2019 11:10:10</t>
  </si>
  <si>
    <t>15.04.2019 11:10:12</t>
  </si>
  <si>
    <t>15.04.2019 11:10:19</t>
  </si>
  <si>
    <t>15.04.2019 11:10:21</t>
  </si>
  <si>
    <t>15.04.2019 11:10:22</t>
  </si>
  <si>
    <t>15.04.2019 11:10:24</t>
  </si>
  <si>
    <t>15.04.2019 11:10:27</t>
  </si>
  <si>
    <t>15.04.2019 11:10:28</t>
  </si>
  <si>
    <t>15.04.2019 11:10:30</t>
  </si>
  <si>
    <t>15.04.2019 11:10:37</t>
  </si>
  <si>
    <t>15.04.2019 11:10:39</t>
  </si>
  <si>
    <t>15.04.2019 11:10:42</t>
  </si>
  <si>
    <t>15.04.2019 11:11:01</t>
  </si>
  <si>
    <t>15.04.2019 11:11:03</t>
  </si>
  <si>
    <t>15.04.2019 11:11:04</t>
  </si>
  <si>
    <t>15.04.2019 11:11:06</t>
  </si>
  <si>
    <t>15.04.2019 11:11:07</t>
  </si>
  <si>
    <t>15.04.2019 11:11:12</t>
  </si>
  <si>
    <t>15.04.2019 11:11:13</t>
  </si>
  <si>
    <t>15.04.2019 11:11:15</t>
  </si>
  <si>
    <t>15.04.2019 11:11:18</t>
  </si>
  <si>
    <t>15.04.2019 11:11:19</t>
  </si>
  <si>
    <t>15.04.2019 11:11:21</t>
  </si>
  <si>
    <t>15.04.2019 11:11:24</t>
  </si>
  <si>
    <t>15.04.2019 11:11:25</t>
  </si>
  <si>
    <t>15.04.2019 11:11:30</t>
  </si>
  <si>
    <t>15.04.2019 11:11:31</t>
  </si>
  <si>
    <t>15.04.2019 11:11:39</t>
  </si>
  <si>
    <t>15.04.2019 11:11:40</t>
  </si>
  <si>
    <t>15.04.2019 11:11:42</t>
  </si>
  <si>
    <t>15.04.2019 11:11:43</t>
  </si>
  <si>
    <t>15.04.2019 11:11:57</t>
  </si>
  <si>
    <t>15.04.2019 11:12:00</t>
  </si>
  <si>
    <t>15.04.2019 11:12:01</t>
  </si>
  <si>
    <t>15.04.2019 11:12:06</t>
  </si>
  <si>
    <t>15.04.2019 11:12:07</t>
  </si>
  <si>
    <t>15.04.2019 11:12:22</t>
  </si>
  <si>
    <t>15.04.2019 11:12:34</t>
  </si>
  <si>
    <t>15.04.2019 11:12:36</t>
  </si>
  <si>
    <t>15.04.2019 11:12:37</t>
  </si>
  <si>
    <t>15.04.2019 11:12:39</t>
  </si>
  <si>
    <t>15.04.2019 11:12:40</t>
  </si>
  <si>
    <t>15.04.2019 11:12:49</t>
  </si>
  <si>
    <t>15.04.2019 11:12:52</t>
  </si>
  <si>
    <t>15.04.2019 11:12:54</t>
  </si>
  <si>
    <t>15.04.2019 11:12:56</t>
  </si>
  <si>
    <t>15.04.2019 11:12:57</t>
  </si>
  <si>
    <t>15.04.2019 11:13:03</t>
  </si>
  <si>
    <t>15.04.2019 11:13:04</t>
  </si>
  <si>
    <t>15.04.2019 11:13:06</t>
  </si>
  <si>
    <t>15.04.2019 11:13:07</t>
  </si>
  <si>
    <t>15.04.2019 11:13:09</t>
  </si>
  <si>
    <t>15.04.2019 11:13:10</t>
  </si>
  <si>
    <t>15.04.2019 11:13:31</t>
  </si>
  <si>
    <t>15.04.2019 11:13:33</t>
  </si>
  <si>
    <t>15.04.2019 11:13:59</t>
  </si>
  <si>
    <t>15.04.2019 11:14:00</t>
  </si>
  <si>
    <t>15.04.2019 11:14:02</t>
  </si>
  <si>
    <t>15.04.2019 11:14:05</t>
  </si>
  <si>
    <t>15.04.2019 11:14:06</t>
  </si>
  <si>
    <t>15.04.2019 11:14:08</t>
  </si>
  <si>
    <t>15.04.2019 11:14:12</t>
  </si>
  <si>
    <t>15.04.2019 11:14:14</t>
  </si>
  <si>
    <t>15.04.2019 11:14:33</t>
  </si>
  <si>
    <t>15.04.2019 11:14:35</t>
  </si>
  <si>
    <t>15.04.2019 11:14:36</t>
  </si>
  <si>
    <t>15.04.2019 11:14:47</t>
  </si>
  <si>
    <t>15.04.2019 11:14:59</t>
  </si>
  <si>
    <t>15.04.2019 11:15:05</t>
  </si>
  <si>
    <t>15.04.2019 11:15:10</t>
  </si>
  <si>
    <t>15.04.2019 11:15:11</t>
  </si>
  <si>
    <t>15.04.2019 11:15:13</t>
  </si>
  <si>
    <t>15.04.2019 11:15:16</t>
  </si>
  <si>
    <t>15.04.2019 11:15:17</t>
  </si>
  <si>
    <t>15.04.2019 11:15:19</t>
  </si>
  <si>
    <t>15.04.2019 11:15:20</t>
  </si>
  <si>
    <t>15.04.2019 11:15:31</t>
  </si>
  <si>
    <t>15.04.2019 11:15:32</t>
  </si>
  <si>
    <t>15.04.2019 11:15:48</t>
  </si>
  <si>
    <t>15.04.2019 11:15:49</t>
  </si>
  <si>
    <t>15.04.2019 11:15:50</t>
  </si>
  <si>
    <t>15.04.2019 11:15:52</t>
  </si>
  <si>
    <t>15.04.2019 11:15:54</t>
  </si>
  <si>
    <t>15.04.2019 11:15:58</t>
  </si>
  <si>
    <t>15.04.2019 11:16:13</t>
  </si>
  <si>
    <t>15.04.2019 11:16:15</t>
  </si>
  <si>
    <t>15.04.2019 11:16:16</t>
  </si>
  <si>
    <t>15.04.2019 11:16:18</t>
  </si>
  <si>
    <t>15.04.2019 11:16:19</t>
  </si>
  <si>
    <t>15.04.2019 11:16:22</t>
  </si>
  <si>
    <t>15.04.2019 11:16:24</t>
  </si>
  <si>
    <t>15.04.2019 11:16:25</t>
  </si>
  <si>
    <t>15.04.2019 11:16:27</t>
  </si>
  <si>
    <t>15.04.2019 11:16:28</t>
  </si>
  <si>
    <t>15.04.2019 11:16:31</t>
  </si>
  <si>
    <t>15.04.2019 11:16:33</t>
  </si>
  <si>
    <t>15.04.2019 11:16:39</t>
  </si>
  <si>
    <t>15.04.2019 11:16:40</t>
  </si>
  <si>
    <t>15.04.2019 11:16:42</t>
  </si>
  <si>
    <t>15.04.2019 11:16:43</t>
  </si>
  <si>
    <t>15.04.2019 11:16:49</t>
  </si>
  <si>
    <t>15.04.2019 11:16:51</t>
  </si>
  <si>
    <t>15.04.2019 11:17:12</t>
  </si>
  <si>
    <t>15.04.2019 11:17:13</t>
  </si>
  <si>
    <t>15.04.2019 11:17:15</t>
  </si>
  <si>
    <t>15.04.2019 11:17:16</t>
  </si>
  <si>
    <t>15.04.2019 11:17:21</t>
  </si>
  <si>
    <t>15.04.2019 11:17:22</t>
  </si>
  <si>
    <t>15.04.2019 11:17:25</t>
  </si>
  <si>
    <t>15.04.2019 11:17:30</t>
  </si>
  <si>
    <t>15.04.2019 11:17:31</t>
  </si>
  <si>
    <t>15.04.2019 11:17:33</t>
  </si>
  <si>
    <t>15.04.2019 11:17:37</t>
  </si>
  <si>
    <t>15.04.2019 11:17:39</t>
  </si>
  <si>
    <t>15.04.2019 11:17:40</t>
  </si>
  <si>
    <t>15.04.2019 11:17:55</t>
  </si>
  <si>
    <t>15.04.2019 11:17:57</t>
  </si>
  <si>
    <t>15.04.2019 11:18:01</t>
  </si>
  <si>
    <t>15.04.2019 11:18:03</t>
  </si>
  <si>
    <t>15.04.2019 11:18:05</t>
  </si>
  <si>
    <t>15.04.2019 11:18:11</t>
  </si>
  <si>
    <t>15.04.2019 11:18:12</t>
  </si>
  <si>
    <t>15.04.2019 11:18:18</t>
  </si>
  <si>
    <t>15.04.2019 11:18:20</t>
  </si>
  <si>
    <t>15.04.2019 11:18:21</t>
  </si>
  <si>
    <t>15.04.2019 11:18:23</t>
  </si>
  <si>
    <t>15.04.2019 11:18:32</t>
  </si>
  <si>
    <t>15.04.2019 11:18:33</t>
  </si>
  <si>
    <t>15.04.2019 11:18:36</t>
  </si>
  <si>
    <t>15.04.2019 11:18:39</t>
  </si>
  <si>
    <t>15.04.2019 11:18:42</t>
  </si>
  <si>
    <t>15.04.2019 11:18:45</t>
  </si>
  <si>
    <t>15.04.2019 11:18:47</t>
  </si>
  <si>
    <t>15.04.2019 11:18:48</t>
  </si>
  <si>
    <t>15.04.2019 11:18:59</t>
  </si>
  <si>
    <t>15.04.2019 11:19:00</t>
  </si>
  <si>
    <t>15.04.2019 11:19:02</t>
  </si>
  <si>
    <t>15.04.2019 11:19:03</t>
  </si>
  <si>
    <t>15.04.2019 11:19:17</t>
  </si>
  <si>
    <t>15.04.2019 11:19:18</t>
  </si>
  <si>
    <t>15.04.2019 11:19:22</t>
  </si>
  <si>
    <t>15.04.2019 11:19:23</t>
  </si>
  <si>
    <t>15.04.2019 11:19:25</t>
  </si>
  <si>
    <t>15.04.2019 11:19:26</t>
  </si>
  <si>
    <t>15.04.2019 11:19:29</t>
  </si>
  <si>
    <t>15.04.2019 11:19:31</t>
  </si>
  <si>
    <t>15.04.2019 11:19:32</t>
  </si>
  <si>
    <t>15.04.2019 11:19:34</t>
  </si>
  <si>
    <t>15.04.2019 11:19:35</t>
  </si>
  <si>
    <t>15.04.2019 11:19:40</t>
  </si>
  <si>
    <t>15.04.2019 11:19:41</t>
  </si>
  <si>
    <t>15.04.2019 11:19:43</t>
  </si>
  <si>
    <t>15.04.2019 11:19:44</t>
  </si>
  <si>
    <t>15.04.2019 11:19:46</t>
  </si>
  <si>
    <t>15.04.2019 11:19:47</t>
  </si>
  <si>
    <t>15.04.2019 11:19:49</t>
  </si>
  <si>
    <t>15.04.2019 11:19:50</t>
  </si>
  <si>
    <t>15.04.2019 11:19:52</t>
  </si>
  <si>
    <t>15.04.2019 11:19:53</t>
  </si>
  <si>
    <t>15.04.2019 11:19:56</t>
  </si>
  <si>
    <t>15.04.2019 11:19:58</t>
  </si>
  <si>
    <t>15.04.2019 11:20:04</t>
  </si>
  <si>
    <t>15.04.2019 11:20:05</t>
  </si>
  <si>
    <t>15.04.2019 11:20:07</t>
  </si>
  <si>
    <t>15.04.2019 11:20:10</t>
  </si>
  <si>
    <t>15.04.2019 11:20:13</t>
  </si>
  <si>
    <t>15.04.2019 11:20:14</t>
  </si>
  <si>
    <t>15.04.2019 11:20:16</t>
  </si>
  <si>
    <t>15.04.2019 11:20:17</t>
  </si>
  <si>
    <t>15.04.2019 11:20:19</t>
  </si>
  <si>
    <t>15.04.2019 11:20:20</t>
  </si>
  <si>
    <t>15.04.2019 11:20:22</t>
  </si>
  <si>
    <t>15.04.2019 11:20:32</t>
  </si>
  <si>
    <t>15.04.2019 11:20:34</t>
  </si>
  <si>
    <t>15.04.2019 11:20:35</t>
  </si>
  <si>
    <t>15.04.2019 11:21:01</t>
  </si>
  <si>
    <t>15.04.2019 11:21:03</t>
  </si>
  <si>
    <t>15.04.2019 11:21:04</t>
  </si>
  <si>
    <t>15.04.2019 11:21:21</t>
  </si>
  <si>
    <t>15.04.2019 11:21:22</t>
  </si>
  <si>
    <t>15.04.2019 11:21:24</t>
  </si>
  <si>
    <t>15.04.2019 11:21:25</t>
  </si>
  <si>
    <t>15.04.2019 11:21:31</t>
  </si>
  <si>
    <t>15.04.2019 11:21:33</t>
  </si>
  <si>
    <t>15.04.2019 11:21:34</t>
  </si>
  <si>
    <t>15.04.2019 11:21:37</t>
  </si>
  <si>
    <t>15.04.2019 11:21:39</t>
  </si>
  <si>
    <t>15.04.2019 11:21:54</t>
  </si>
  <si>
    <t>15.04.2019 11:21:57</t>
  </si>
  <si>
    <t>15.04.2019 11:22:08</t>
  </si>
  <si>
    <t>15.04.2019 11:22:09</t>
  </si>
  <si>
    <t>15.04.2019 11:22:11</t>
  </si>
  <si>
    <t>15.04.2019 11:22:12</t>
  </si>
  <si>
    <t>15.04.2019 11:22:20</t>
  </si>
  <si>
    <t>15.04.2019 11:22:21</t>
  </si>
  <si>
    <t>15.04.2019 11:22:23</t>
  </si>
  <si>
    <t>15.04.2019 11:22:24</t>
  </si>
  <si>
    <t>15.04.2019 11:22:26</t>
  </si>
  <si>
    <t>15.04.2019 11:22:27</t>
  </si>
  <si>
    <t>15.04.2019 11:22:29</t>
  </si>
  <si>
    <t>15.04.2019 11:22:30</t>
  </si>
  <si>
    <t>15.04.2019 11:22:32</t>
  </si>
  <si>
    <t>15.04.2019 11:22:33</t>
  </si>
  <si>
    <t>15.04.2019 11:22:35</t>
  </si>
  <si>
    <t>15.04.2019 11:22:36</t>
  </si>
  <si>
    <t>15.04.2019 11:22:57</t>
  </si>
  <si>
    <t>15.04.2019 11:22:59</t>
  </si>
  <si>
    <t>15.04.2019 11:23:00</t>
  </si>
  <si>
    <t>15.04.2019 11:23:23</t>
  </si>
  <si>
    <t>15.04.2019 11:23:25</t>
  </si>
  <si>
    <t>15.04.2019 11:23:26</t>
  </si>
  <si>
    <t>15.04.2019 11:23:31</t>
  </si>
  <si>
    <t>15.04.2019 11:23:32</t>
  </si>
  <si>
    <t>15.04.2019 11:23:34</t>
  </si>
  <si>
    <t>15.04.2019 11:23:40</t>
  </si>
  <si>
    <t>15.04.2019 11:23:41</t>
  </si>
  <si>
    <t>15.04.2019 11:23:43</t>
  </si>
  <si>
    <t>15.04.2019 11:23:44</t>
  </si>
  <si>
    <t>15.04.2019 11:23:49</t>
  </si>
  <si>
    <t>15.04.2019 11:23:50</t>
  </si>
  <si>
    <t>15.04.2019 11:23:53</t>
  </si>
  <si>
    <t>15.04.2019 11:24:01</t>
  </si>
  <si>
    <t>15.04.2019 11:24:03</t>
  </si>
  <si>
    <t>15.04.2019 11:24:04</t>
  </si>
  <si>
    <t>15.04.2019 11:24:44</t>
  </si>
  <si>
    <t>15.04.2019 11:24:45</t>
  </si>
  <si>
    <t>15.04.2019 11:24:47</t>
  </si>
  <si>
    <t>15.04.2019 11:24:48</t>
  </si>
  <si>
    <t>15.04.2019 11:24:53</t>
  </si>
  <si>
    <t>15.04.2019 11:25:19</t>
  </si>
  <si>
    <t>15.04.2019 11:25:21</t>
  </si>
  <si>
    <t>15.04.2019 11:25:24</t>
  </si>
  <si>
    <t>15.04.2019 11:25:28</t>
  </si>
  <si>
    <t>15.04.2019 11:25:30</t>
  </si>
  <si>
    <t>15.04.2019 11:25:31</t>
  </si>
  <si>
    <t>15.04.2019 11:25:33</t>
  </si>
  <si>
    <t>15.04.2019 11:25:34</t>
  </si>
  <si>
    <t>15.04.2019 11:25:36</t>
  </si>
  <si>
    <t>15.04.2019 11:25:43</t>
  </si>
  <si>
    <t>15.04.2019 11:25:45</t>
  </si>
  <si>
    <t>15.04.2019 11:26:07</t>
  </si>
  <si>
    <t>15.04.2019 11:26:09</t>
  </si>
  <si>
    <t>15.04.2019 11:26:30</t>
  </si>
  <si>
    <t>15.04.2019 11:26:31</t>
  </si>
  <si>
    <t>15.04.2019 11:26:33</t>
  </si>
  <si>
    <t>15.04.2019 11:26:34</t>
  </si>
  <si>
    <t>15.04.2019 11:26:37</t>
  </si>
  <si>
    <t>15.04.2019 11:26:39</t>
  </si>
  <si>
    <t>15.04.2019 11:26:40</t>
  </si>
  <si>
    <t>15.04.2019 11:26:42</t>
  </si>
  <si>
    <t>15.04.2019 11:27:03</t>
  </si>
  <si>
    <t>15.04.2019 11:27:04</t>
  </si>
  <si>
    <t>15.04.2019 11:27:06</t>
  </si>
  <si>
    <t>15.04.2019 11:27:22</t>
  </si>
  <si>
    <t>15.04.2019 11:27:24</t>
  </si>
  <si>
    <t>15.04.2019 11:27:25</t>
  </si>
  <si>
    <t>15.04.2019 11:27:27</t>
  </si>
  <si>
    <t>15.04.2019 11:27:34</t>
  </si>
  <si>
    <t>15.04.2019 11:27:37</t>
  </si>
  <si>
    <t>15.04.2019 11:27:39</t>
  </si>
  <si>
    <t>15.04.2019 11:27:40</t>
  </si>
  <si>
    <t>15.04.2019 11:27:43</t>
  </si>
  <si>
    <t>15.04.2019 11:27:45</t>
  </si>
  <si>
    <t>15.04.2019 11:27:48</t>
  </si>
  <si>
    <t>15.04.2019 11:27:49</t>
  </si>
  <si>
    <t>15.04.2019 11:27:52</t>
  </si>
  <si>
    <t>15.04.2019 11:27:54</t>
  </si>
  <si>
    <t>15.04.2019 11:27:55</t>
  </si>
  <si>
    <t>15.04.2019 11:28:12</t>
  </si>
  <si>
    <t>15.04.2019 11:28:38</t>
  </si>
  <si>
    <t>15.04.2019 11:28:39</t>
  </si>
  <si>
    <t>15.04.2019 11:28:41</t>
  </si>
  <si>
    <t>15.04.2019 11:28:42</t>
  </si>
  <si>
    <t>15.04.2019 11:28:44</t>
  </si>
  <si>
    <t>15.04.2019 11:28:51</t>
  </si>
  <si>
    <t>15.04.2019 11:28:56</t>
  </si>
  <si>
    <t>15.04.2019 11:28:58</t>
  </si>
  <si>
    <t>15.04.2019 11:28:59</t>
  </si>
  <si>
    <t>15.04.2019 11:29:01</t>
  </si>
  <si>
    <t>15.04.2019 11:29:02</t>
  </si>
  <si>
    <t>15.04.2019 11:29:04</t>
  </si>
  <si>
    <t>15.04.2019 11:29:05</t>
  </si>
  <si>
    <t>15.04.2019 11:29:22</t>
  </si>
  <si>
    <t>15.04.2019 11:29:43</t>
  </si>
  <si>
    <t>15.04.2019 11:29:44</t>
  </si>
  <si>
    <t>15.04.2019 11:29:46</t>
  </si>
  <si>
    <t>15.04.2019 11:29:47</t>
  </si>
  <si>
    <t>15.04.2019 11:29:49</t>
  </si>
  <si>
    <t>15.04.2019 11:30:33</t>
  </si>
  <si>
    <t>15.04.2019 11:30:34</t>
  </si>
  <si>
    <t>15.04.2019 11:30:36</t>
  </si>
  <si>
    <t>15.04.2019 11:30:37</t>
  </si>
  <si>
    <t>15.04.2019 11:30:53</t>
  </si>
  <si>
    <t>15.04.2019 11:30:54</t>
  </si>
  <si>
    <t>15.04.2019 11:31:22</t>
  </si>
  <si>
    <t>15.04.2019 11:31:24</t>
  </si>
  <si>
    <t>15.04.2019 11:31:25</t>
  </si>
  <si>
    <t>15.04.2019 11:31:27</t>
  </si>
  <si>
    <t>15.04.2019 11:31:28</t>
  </si>
  <si>
    <t>15.04.2019 11:31:30</t>
  </si>
  <si>
    <t>15.04.2019 11:31:31</t>
  </si>
  <si>
    <t>15.04.2019 11:31:36</t>
  </si>
  <si>
    <t>15.04.2019 11:31:37</t>
  </si>
  <si>
    <t>15.04.2019 11:31:39</t>
  </si>
  <si>
    <t>15.04.2019 11:31:46</t>
  </si>
  <si>
    <t>15.04.2019 11:31:48</t>
  </si>
  <si>
    <t>15.04.2019 11:31:49</t>
  </si>
  <si>
    <t>15.04.2019 11:32:16</t>
  </si>
  <si>
    <t>15.04.2019 11:32:18</t>
  </si>
  <si>
    <t>15.04.2019 11:32:47</t>
  </si>
  <si>
    <t>15.04.2019 11:32:48</t>
  </si>
  <si>
    <t>15.04.2019 11:32:50</t>
  </si>
  <si>
    <t>15.04.2019 11:33:00</t>
  </si>
  <si>
    <t>15.04.2019 11:33:01</t>
  </si>
  <si>
    <t>15.04.2019 11:33:04</t>
  </si>
  <si>
    <t>15.04.2019 11:33:07</t>
  </si>
  <si>
    <t>15.04.2019 11:33:09</t>
  </si>
  <si>
    <t>15.04.2019 11:33:10</t>
  </si>
  <si>
    <t>15.04.2019 11:33:12</t>
  </si>
  <si>
    <t>15.04.2019 11:33:13</t>
  </si>
  <si>
    <t>15.04.2019 11:33:15</t>
  </si>
  <si>
    <t>15.04.2019 11:33:22</t>
  </si>
  <si>
    <t>15.04.2019 11:33:34</t>
  </si>
  <si>
    <t>15.04.2019 11:33:36</t>
  </si>
  <si>
    <t>15.04.2019 11:33:45</t>
  </si>
  <si>
    <t>15.04.2019 11:33:46</t>
  </si>
  <si>
    <t>15.04.2019 11:33:52</t>
  </si>
  <si>
    <t>15.04.2019 11:33:54</t>
  </si>
  <si>
    <t>15.04.2019 11:34:07</t>
  </si>
  <si>
    <t>15.04.2019 11:34:09</t>
  </si>
  <si>
    <t>15.04.2019 11:34:10</t>
  </si>
  <si>
    <t>15.04.2019 11:34:12</t>
  </si>
  <si>
    <t>15.04.2019 11:34:13</t>
  </si>
  <si>
    <t>15.04.2019 11:34:15</t>
  </si>
  <si>
    <t>15.04.2019 11:34:18</t>
  </si>
  <si>
    <t>15.04.2019 11:34:34</t>
  </si>
  <si>
    <t>15.04.2019 11:34:36</t>
  </si>
  <si>
    <t>15.04.2019 11:34:42</t>
  </si>
  <si>
    <t>15.04.2019 11:34:43</t>
  </si>
  <si>
    <t>15.04.2019 11:34:45</t>
  </si>
  <si>
    <t>15.04.2019 11:34:46</t>
  </si>
  <si>
    <t>15.04.2019 11:34:56</t>
  </si>
  <si>
    <t>15.04.2019 11:34:57</t>
  </si>
  <si>
    <t>15.04.2019 11:34:58</t>
  </si>
  <si>
    <t>15.04.2019 11:35:27</t>
  </si>
  <si>
    <t>15.04.2019 11:35:29</t>
  </si>
  <si>
    <t>15.04.2019 11:35:30</t>
  </si>
  <si>
    <t>15.04.2019 11:35:33</t>
  </si>
  <si>
    <t>15.04.2019 11:35:44</t>
  </si>
  <si>
    <t>15.04.2019 11:35:45</t>
  </si>
  <si>
    <t>15.04.2019 11:35:50</t>
  </si>
  <si>
    <t>15.04.2019 11:35:51</t>
  </si>
  <si>
    <t>15.04.2019 11:35:58</t>
  </si>
  <si>
    <t>15.04.2019 11:36:02</t>
  </si>
  <si>
    <t>15.04.2019 11:36:08</t>
  </si>
  <si>
    <t>15.04.2019 11:36:10</t>
  </si>
  <si>
    <t>15.04.2019 11:36:25</t>
  </si>
  <si>
    <t>15.04.2019 11:36:26</t>
  </si>
  <si>
    <t>15.04.2019 11:36:28</t>
  </si>
  <si>
    <t>15.04.2019 11:36:38</t>
  </si>
  <si>
    <t>15.04.2019 11:36:40</t>
  </si>
  <si>
    <t>15.04.2019 11:36:41</t>
  </si>
  <si>
    <t>15.04.2019 11:36:44</t>
  </si>
  <si>
    <t>15.04.2019 11:36:46</t>
  </si>
  <si>
    <t>15.04.2019 11:36:50</t>
  </si>
  <si>
    <t>15.04.2019 11:36:52</t>
  </si>
  <si>
    <t>15.04.2019 11:36:53</t>
  </si>
  <si>
    <t>15.04.2019 11:36:55</t>
  </si>
  <si>
    <t>15.04.2019 11:36:59</t>
  </si>
  <si>
    <t>15.04.2019 11:37:04</t>
  </si>
  <si>
    <t>15.04.2019 11:37:05</t>
  </si>
  <si>
    <t>15.04.2019 11:37:08</t>
  </si>
  <si>
    <t>15.04.2019 11:37:10</t>
  </si>
  <si>
    <t>15.04.2019 11:37:11</t>
  </si>
  <si>
    <t>15.04.2019 11:37:13</t>
  </si>
  <si>
    <t>15.04.2019 11:37:14</t>
  </si>
  <si>
    <t>15.04.2019 11:37:16</t>
  </si>
  <si>
    <t>15.04.2019 11:37:22</t>
  </si>
  <si>
    <t>15.04.2019 11:37:24</t>
  </si>
  <si>
    <t>15.04.2019 11:37:33</t>
  </si>
  <si>
    <t>15.04.2019 11:37:34</t>
  </si>
  <si>
    <t>15.04.2019 11:37:36</t>
  </si>
  <si>
    <t>15.04.2019 11:37:37</t>
  </si>
  <si>
    <t>15.04.2019 11:37:39</t>
  </si>
  <si>
    <t>15.04.2019 11:37:54</t>
  </si>
  <si>
    <t>15.04.2019 11:37:55</t>
  </si>
  <si>
    <t>15.04.2019 11:38:39</t>
  </si>
  <si>
    <t>15.04.2019 11:38:41</t>
  </si>
  <si>
    <t>15.04.2019 11:38:51</t>
  </si>
  <si>
    <t>15.04.2019 11:38:53</t>
  </si>
  <si>
    <t>15.04.2019 11:38:56</t>
  </si>
  <si>
    <t>15.04.2019 11:38:57</t>
  </si>
  <si>
    <t>15.04.2019 11:38:59</t>
  </si>
  <si>
    <t>15.04.2019 11:39:00</t>
  </si>
  <si>
    <t>15.04.2019 11:39:02</t>
  </si>
  <si>
    <t>15.04.2019 11:39:03</t>
  </si>
  <si>
    <t>15.04.2019 11:39:05</t>
  </si>
  <si>
    <t>15.04.2019 11:39:11</t>
  </si>
  <si>
    <t>15.04.2019 11:39:12</t>
  </si>
  <si>
    <t>15.04.2019 11:39:15</t>
  </si>
  <si>
    <t>15.04.2019 11:39:17</t>
  </si>
  <si>
    <t>15.04.2019 11:39:18</t>
  </si>
  <si>
    <t>15.04.2019 11:39:20</t>
  </si>
  <si>
    <t>15.04.2019 11:39:26</t>
  </si>
  <si>
    <t>15.04.2019 11:39:27</t>
  </si>
  <si>
    <t>15.04.2019 11:39:36</t>
  </si>
  <si>
    <t>15.04.2019 11:39:39</t>
  </si>
  <si>
    <t>15.04.2019 11:39:41</t>
  </si>
  <si>
    <t>15.04.2019 11:39:44</t>
  </si>
  <si>
    <t>15.04.2019 11:39:45</t>
  </si>
  <si>
    <t>15.04.2019 11:39:47</t>
  </si>
  <si>
    <t>15.04.2019 11:40:18</t>
  </si>
  <si>
    <t>15.04.2019 11:40:19</t>
  </si>
  <si>
    <t>15.04.2019 11:40:21</t>
  </si>
  <si>
    <t>15.04.2019 11:40:30</t>
  </si>
  <si>
    <t>15.04.2019 11:40:37</t>
  </si>
  <si>
    <t>15.04.2019 11:40:56</t>
  </si>
  <si>
    <t>15.04.2019 11:41:03</t>
  </si>
  <si>
    <t>15.04.2019 11:41:05</t>
  </si>
  <si>
    <t>15.04.2019 11:41:36</t>
  </si>
  <si>
    <t>15.04.2019 11:41:59</t>
  </si>
  <si>
    <t>15.04.2019 11:42:07</t>
  </si>
  <si>
    <t>15.04.2019 11:42:13</t>
  </si>
  <si>
    <t>15.04.2019 11:42:14</t>
  </si>
  <si>
    <t>15.04.2019 11:42:16</t>
  </si>
  <si>
    <t>15.04.2019 11:42:17</t>
  </si>
  <si>
    <t>15.04.2019 11:42:36</t>
  </si>
  <si>
    <t>15.04.2019 11:42:37</t>
  </si>
  <si>
    <t>15.04.2019 11:42:48</t>
  </si>
  <si>
    <t>15.04.2019 11:42:49</t>
  </si>
  <si>
    <t>15.04.2019 11:43:27</t>
  </si>
  <si>
    <t>15.04.2019 11:43:28</t>
  </si>
  <si>
    <t>15.04.2019 11:43:30</t>
  </si>
  <si>
    <t>15.04.2019 11:43:31</t>
  </si>
  <si>
    <t>15.04.2019 11:43:50</t>
  </si>
  <si>
    <t>15.04.2019 11:43:51</t>
  </si>
  <si>
    <t>15.04.2019 11:44:25</t>
  </si>
  <si>
    <t>15.04.2019 11:44:27</t>
  </si>
  <si>
    <t>15.04.2019 11:44:34</t>
  </si>
  <si>
    <t>15.04.2019 11:44:36</t>
  </si>
  <si>
    <t>15.04.2019 11:44:48</t>
  </si>
  <si>
    <t>15.04.2019 11:44:51</t>
  </si>
  <si>
    <t>15.04.2019 11:45:15</t>
  </si>
  <si>
    <t>15.04.2019 11:45:16</t>
  </si>
  <si>
    <t>15.04.2019 11:45:18</t>
  </si>
  <si>
    <t>15.04.2019 11:45:19</t>
  </si>
  <si>
    <t>15.04.2019 11:45:27</t>
  </si>
  <si>
    <t>15.04.2019 11:45:28</t>
  </si>
  <si>
    <t>15.04.2019 11:45:30</t>
  </si>
  <si>
    <t>15.04.2019 11:45:33</t>
  </si>
  <si>
    <t>15.04.2019 11:45:39</t>
  </si>
  <si>
    <t>15.04.2019 11:45:40</t>
  </si>
  <si>
    <t>15.04.2019 11:45:53</t>
  </si>
  <si>
    <t>15.04.2019 11:45:56</t>
  </si>
  <si>
    <t>15.04.2019 11:46:03</t>
  </si>
  <si>
    <t>15.04.2019 11:46:04</t>
  </si>
  <si>
    <t>15.04.2019 11:46:06</t>
  </si>
  <si>
    <t>15.04.2019 11:46:07</t>
  </si>
  <si>
    <t>15.04.2019 11:46:10</t>
  </si>
  <si>
    <t>15.04.2019 11:46:12</t>
  </si>
  <si>
    <t>15.04.2019 11:46:13</t>
  </si>
  <si>
    <t>15.04.2019 11:46:15</t>
  </si>
  <si>
    <t>15.04.2019 11:46:16</t>
  </si>
  <si>
    <t>15.04.2019 11:46:18</t>
  </si>
  <si>
    <t>15.04.2019 11:46:28</t>
  </si>
  <si>
    <t>15.04.2019 11:46:30</t>
  </si>
  <si>
    <t>15.04.2019 11:46:40</t>
  </si>
  <si>
    <t>15.04.2019 11:46:42</t>
  </si>
  <si>
    <t>15.04.2019 11:46:43</t>
  </si>
  <si>
    <t>15.04.2019 11:46:46</t>
  </si>
  <si>
    <t>15.04.2019 11:46:51</t>
  </si>
  <si>
    <t>15.04.2019 11:46:58</t>
  </si>
  <si>
    <t>15.04.2019 11:47:00</t>
  </si>
  <si>
    <t>15.04.2019 11:47:01</t>
  </si>
  <si>
    <t>15.04.2019 11:47:03</t>
  </si>
  <si>
    <t>15.04.2019 11:47:04</t>
  </si>
  <si>
    <t>15.04.2019 11:47:06</t>
  </si>
  <si>
    <t>15.04.2019 11:47:07</t>
  </si>
  <si>
    <t>15.04.2019 11:47:14</t>
  </si>
  <si>
    <t>15.04.2019 11:47:15</t>
  </si>
  <si>
    <t>15.04.2019 11:47:18</t>
  </si>
  <si>
    <t>15.04.2019 11:47:24</t>
  </si>
  <si>
    <t>15.04.2019 11:47:26</t>
  </si>
  <si>
    <t>15.04.2019 11:47:33</t>
  </si>
  <si>
    <t>15.04.2019 11:47:35</t>
  </si>
  <si>
    <t>15.04.2019 11:47:44</t>
  </si>
  <si>
    <t>15.04.2019 11:47:45</t>
  </si>
  <si>
    <t>15.04.2019 11:47:47</t>
  </si>
  <si>
    <t>15.04.2019 11:47:48</t>
  </si>
  <si>
    <t>15.04.2019 11:47:50</t>
  </si>
  <si>
    <t>15.04.2019 11:47:51</t>
  </si>
  <si>
    <t>15.04.2019 11:47:53</t>
  </si>
  <si>
    <t>15.04.2019 11:47:56</t>
  </si>
  <si>
    <t>15.04.2019 11:47:57</t>
  </si>
  <si>
    <t>15.04.2019 11:48:01</t>
  </si>
  <si>
    <t>15.04.2019 11:48:03</t>
  </si>
  <si>
    <t>15.04.2019 11:48:04</t>
  </si>
  <si>
    <t>15.04.2019 11:48:15</t>
  </si>
  <si>
    <t>15.04.2019 11:48:34</t>
  </si>
  <si>
    <t>15.04.2019 11:48:36</t>
  </si>
  <si>
    <t>15.04.2019 11:48:37</t>
  </si>
  <si>
    <t>15.04.2019 11:48:39</t>
  </si>
  <si>
    <t>15.04.2019 11:48:40</t>
  </si>
  <si>
    <t>15.04.2019 11:48:42</t>
  </si>
  <si>
    <t>15.04.2019 11:48:43</t>
  </si>
  <si>
    <t>15.04.2019 11:48:45</t>
  </si>
  <si>
    <t>15.04.2019 11:48:46</t>
  </si>
  <si>
    <t>15.04.2019 11:48:48</t>
  </si>
  <si>
    <t>15.04.2019 11:48:57</t>
  </si>
  <si>
    <t>15.04.2019 11:48:58</t>
  </si>
  <si>
    <t>15.04.2019 11:49:26</t>
  </si>
  <si>
    <t>15.04.2019 11:49:27</t>
  </si>
  <si>
    <t>15.04.2019 11:49:29</t>
  </si>
  <si>
    <t>15.04.2019 11:49:30</t>
  </si>
  <si>
    <t>15.04.2019 11:49:45</t>
  </si>
  <si>
    <t>15.04.2019 11:49:47</t>
  </si>
  <si>
    <t>15.04.2019 11:49:48</t>
  </si>
  <si>
    <t>15.04.2019 11:49:50</t>
  </si>
  <si>
    <t>15.04.2019 11:50:09</t>
  </si>
  <si>
    <t>15.04.2019 11:50:10</t>
  </si>
  <si>
    <t>15.04.2019 11:50:12</t>
  </si>
  <si>
    <t>15.04.2019 11:50:13</t>
  </si>
  <si>
    <t>15.04.2019 11:50:15</t>
  </si>
  <si>
    <t>15.04.2019 11:50:30</t>
  </si>
  <si>
    <t>15.04.2019 11:50:31</t>
  </si>
  <si>
    <t>15.04.2019 11:50:56</t>
  </si>
  <si>
    <t>15.04.2019 11:50:57</t>
  </si>
  <si>
    <t>15.04.2019 11:50:59</t>
  </si>
  <si>
    <t>15.04.2019 11:51:00</t>
  </si>
  <si>
    <t>15.04.2019 11:51:23</t>
  </si>
  <si>
    <t>15.04.2019 11:51:24</t>
  </si>
  <si>
    <t>15.04.2019 11:51:33</t>
  </si>
  <si>
    <t>15.04.2019 11:51:35</t>
  </si>
  <si>
    <t>15.04.2019 11:51:36</t>
  </si>
  <si>
    <t>15.04.2019 11:51:38</t>
  </si>
  <si>
    <t>15.04.2019 11:51:42</t>
  </si>
  <si>
    <t>15.04.2019 11:51:44</t>
  </si>
  <si>
    <t>15.04.2019 11:51:45</t>
  </si>
  <si>
    <t>15.04.2019 11:51:47</t>
  </si>
  <si>
    <t>15.04.2019 11:51:59</t>
  </si>
  <si>
    <t>15.04.2019 11:52:01</t>
  </si>
  <si>
    <t>15.04.2019 11:52:02</t>
  </si>
  <si>
    <t>15.04.2019 11:52:20</t>
  </si>
  <si>
    <t>15.04.2019 11:52:22</t>
  </si>
  <si>
    <t>15.04.2019 11:52:26</t>
  </si>
  <si>
    <t>15.04.2019 11:52:29</t>
  </si>
  <si>
    <t>15.04.2019 11:52:31</t>
  </si>
  <si>
    <t>15.04.2019 11:52:32</t>
  </si>
  <si>
    <t>15.04.2019 11:52:43</t>
  </si>
  <si>
    <t>15.04.2019 11:52:44</t>
  </si>
  <si>
    <t>15.04.2019 11:52:49</t>
  </si>
  <si>
    <t>15.04.2019 11:52:50</t>
  </si>
  <si>
    <t>15.04.2019 11:52:52</t>
  </si>
  <si>
    <t>15.04.2019 11:53:21</t>
  </si>
  <si>
    <t>15.04.2019 11:53:25</t>
  </si>
  <si>
    <t>15.04.2019 11:53:27</t>
  </si>
  <si>
    <t>15.04.2019 11:53:28</t>
  </si>
  <si>
    <t>15.04.2019 11:53:36</t>
  </si>
  <si>
    <t>15.04.2019 11:53:37</t>
  </si>
  <si>
    <t>15.04.2019 11:53:39</t>
  </si>
  <si>
    <t>15.04.2019 11:53:49</t>
  </si>
  <si>
    <t>15.04.2019 11:53:57</t>
  </si>
  <si>
    <t>15.04.2019 11:53:59</t>
  </si>
  <si>
    <t>15.04.2019 11:54:00</t>
  </si>
  <si>
    <t>15.04.2019 11:54:02</t>
  </si>
  <si>
    <t>15.04.2019 11:54:06</t>
  </si>
  <si>
    <t>15.04.2019 11:54:21</t>
  </si>
  <si>
    <t>15.04.2019 11:54:27</t>
  </si>
  <si>
    <t>15.04.2019 11:54:32</t>
  </si>
  <si>
    <t>15.04.2019 11:54:35</t>
  </si>
  <si>
    <t>15.04.2019 11:54:45</t>
  </si>
  <si>
    <t>15.04.2019 11:54:47</t>
  </si>
  <si>
    <t>15.04.2019 11:54:48</t>
  </si>
  <si>
    <t>15.04.2019 11:54:54</t>
  </si>
  <si>
    <t>15.04.2019 11:54:57</t>
  </si>
  <si>
    <t>15.04.2019 11:54:59</t>
  </si>
  <si>
    <t>15.04.2019 11:55:08</t>
  </si>
  <si>
    <t>15.04.2019 11:55:09</t>
  </si>
  <si>
    <t>15.04.2019 11:55:25</t>
  </si>
  <si>
    <t>15.04.2019 11:55:26</t>
  </si>
  <si>
    <t>15.04.2019 11:55:31</t>
  </si>
  <si>
    <t>15.04.2019 11:55:32</t>
  </si>
  <si>
    <t>15.04.2019 11:55:34</t>
  </si>
  <si>
    <t>15.04.2019 11:55:35</t>
  </si>
  <si>
    <t>15.04.2019 11:55:37</t>
  </si>
  <si>
    <t>15.04.2019 11:55:38</t>
  </si>
  <si>
    <t>15.04.2019 11:55:40</t>
  </si>
  <si>
    <t>15.04.2019 11:55:41</t>
  </si>
  <si>
    <t>15.04.2019 11:55:43</t>
  </si>
  <si>
    <t>15.04.2019 11:55:55</t>
  </si>
  <si>
    <t>15.04.2019 11:55:56</t>
  </si>
  <si>
    <t>15.04.2019 11:56:13</t>
  </si>
  <si>
    <t>15.04.2019 11:56:14</t>
  </si>
  <si>
    <t>15.04.2019 11:56:21</t>
  </si>
  <si>
    <t>15.04.2019 11:56:22</t>
  </si>
  <si>
    <t>15.04.2019 11:56:24</t>
  </si>
  <si>
    <t>15.04.2019 11:56:25</t>
  </si>
  <si>
    <t>15.04.2019 11:56:26</t>
  </si>
  <si>
    <t>15.04.2019 11:56:28</t>
  </si>
  <si>
    <t>15.04.2019 11:56:30</t>
  </si>
  <si>
    <t>15.04.2019 11:56:37</t>
  </si>
  <si>
    <t>15.04.2019 11:56:39</t>
  </si>
  <si>
    <t>15.04.2019 11:56:43</t>
  </si>
  <si>
    <t>15.04.2019 11:57:01</t>
  </si>
  <si>
    <t>15.04.2019 11:57:03</t>
  </si>
  <si>
    <t>15.04.2019 11:57:12</t>
  </si>
  <si>
    <t>15.04.2019 11:57:13</t>
  </si>
  <si>
    <t>15.04.2019 11:57:30</t>
  </si>
  <si>
    <t>15.04.2019 11:57:31</t>
  </si>
  <si>
    <t>15.04.2019 11:57:34</t>
  </si>
  <si>
    <t>15.04.2019 11:57:36</t>
  </si>
  <si>
    <t>15.04.2019 11:57:37</t>
  </si>
  <si>
    <t>15.04.2019 11:57:45</t>
  </si>
  <si>
    <t>15.04.2019 11:57:46</t>
  </si>
  <si>
    <t>15.04.2019 11:58:13</t>
  </si>
  <si>
    <t>15.04.2019 11:58:18</t>
  </si>
  <si>
    <t>15.04.2019 11:58:19</t>
  </si>
  <si>
    <t>15.04.2019 11:58:42</t>
  </si>
  <si>
    <t>15.04.2019 11:58:44</t>
  </si>
  <si>
    <t>15.04.2019 11:58:50</t>
  </si>
  <si>
    <t>15.04.2019 11:58:51</t>
  </si>
  <si>
    <t>15.04.2019 11:58:57</t>
  </si>
  <si>
    <t>15.04.2019 11:58:59</t>
  </si>
  <si>
    <t>15.04.2019 11:59:08</t>
  </si>
  <si>
    <t>15.04.2019 11:59:11</t>
  </si>
  <si>
    <t>15.04.2019 11:59:17</t>
  </si>
  <si>
    <t>15.04.2019 11:59:18</t>
  </si>
  <si>
    <t>15.04.2019 11:59:29</t>
  </si>
  <si>
    <t>15.04.2019 11:59:30</t>
  </si>
  <si>
    <t>15.04.2019 11:59:36</t>
  </si>
  <si>
    <t>15.04.2019 11:59:38</t>
  </si>
  <si>
    <t>15.04.2019 11:59:39</t>
  </si>
  <si>
    <t>15.04.2019 11:59:41</t>
  </si>
  <si>
    <t>15.04.2019 11:59:42</t>
  </si>
  <si>
    <t>15.04.2019 11:59:48</t>
  </si>
  <si>
    <t>15.04.2019 11:59:50</t>
  </si>
  <si>
    <t>15.04.2019 11:59:54</t>
  </si>
  <si>
    <t>15.04.2019 12:00:01</t>
  </si>
  <si>
    <t>15.04.2019 12:00:24</t>
  </si>
  <si>
    <t>15.04.2019 12:00:25</t>
  </si>
  <si>
    <t>15.04.2019 12:00:27</t>
  </si>
  <si>
    <t>15.04.2019 12:00:28</t>
  </si>
  <si>
    <t>15.04.2019 12:00:33</t>
  </si>
  <si>
    <t>15.04.2019 12:00:34</t>
  </si>
  <si>
    <t>15.04.2019 12:00:36</t>
  </si>
  <si>
    <t>15.04.2019 12:00:37</t>
  </si>
  <si>
    <t>15.04.2019 12:00:53</t>
  </si>
  <si>
    <t>15.04.2019 12:00:54</t>
  </si>
  <si>
    <t>15.04.2019 12:00:56</t>
  </si>
  <si>
    <t>15.04.2019 12:01:16</t>
  </si>
  <si>
    <t>15.04.2019 12:01:18</t>
  </si>
  <si>
    <t>15.04.2019 12:01:19</t>
  </si>
  <si>
    <t>15.04.2019 12:01:25</t>
  </si>
  <si>
    <t>15.04.2019 12:01:27</t>
  </si>
  <si>
    <t>15.04.2019 12:01:28</t>
  </si>
  <si>
    <t>15.04.2019 12:01:34</t>
  </si>
  <si>
    <t>15.04.2019 12:01:36</t>
  </si>
  <si>
    <t>15.04.2019 12:01:37</t>
  </si>
  <si>
    <t>15.04.2019 12:01:40</t>
  </si>
  <si>
    <t>15.04.2019 12:01:42</t>
  </si>
  <si>
    <t>15.04.2019 12:01:51</t>
  </si>
  <si>
    <t>15.04.2019 12:01:52</t>
  </si>
  <si>
    <t>15.04.2019 12:01:57</t>
  </si>
  <si>
    <t>15.04.2019 12:01:59</t>
  </si>
  <si>
    <t>15.04.2019 12:02:00</t>
  </si>
  <si>
    <t>15.04.2019 12:02:05</t>
  </si>
  <si>
    <t>15.04.2019 12:02:11</t>
  </si>
  <si>
    <t>15.04.2019 12:02:12</t>
  </si>
  <si>
    <t>15.04.2019 12:02:14</t>
  </si>
  <si>
    <t>15.04.2019 12:02:26</t>
  </si>
  <si>
    <t>15.04.2019 12:02:27</t>
  </si>
  <si>
    <t>15.04.2019 12:02:29</t>
  </si>
  <si>
    <t>15.04.2019 12:03:01</t>
  </si>
  <si>
    <t>15.04.2019 12:03:12</t>
  </si>
  <si>
    <t>15.04.2019 12:03:13</t>
  </si>
  <si>
    <t>15.04.2019 12:03:15</t>
  </si>
  <si>
    <t>15.04.2019 12:03:18</t>
  </si>
  <si>
    <t>15.04.2019 12:03:45</t>
  </si>
  <si>
    <t>15.04.2019 12:04:01</t>
  </si>
  <si>
    <t>15.04.2019 12:04:12</t>
  </si>
  <si>
    <t>15.04.2019 12:04:13</t>
  </si>
  <si>
    <t>15.04.2019 12:04:15</t>
  </si>
  <si>
    <t>15.04.2019 12:04:16</t>
  </si>
  <si>
    <t>15.04.2019 12:04:18</t>
  </si>
  <si>
    <t>15.04.2019 12:04:37</t>
  </si>
  <si>
    <t>15.04.2019 12:04:39</t>
  </si>
  <si>
    <t>15.04.2019 12:04:42</t>
  </si>
  <si>
    <t>15.04.2019 12:04:46</t>
  </si>
  <si>
    <t>15.04.2019 12:04:48</t>
  </si>
  <si>
    <t>15.04.2019 12:05:28</t>
  </si>
  <si>
    <t>15.04.2019 12:05:30</t>
  </si>
  <si>
    <t>15.04.2019 12:05:37</t>
  </si>
  <si>
    <t>15.04.2019 12:05:39</t>
  </si>
  <si>
    <t>15.04.2019 12:05:40</t>
  </si>
  <si>
    <t>15.04.2019 12:05:50</t>
  </si>
  <si>
    <t>15.04.2019 12:05:51</t>
  </si>
  <si>
    <t>15.04.2019 12:05:54</t>
  </si>
  <si>
    <t>15.04.2019 12:05:56</t>
  </si>
  <si>
    <t>15.04.2019 12:05:57</t>
  </si>
  <si>
    <t>15.04.2019 12:06:07</t>
  </si>
  <si>
    <t>15.04.2019 12:06:09</t>
  </si>
  <si>
    <t>15.04.2019 12:06:10</t>
  </si>
  <si>
    <t>15.04.2019 12:06:28</t>
  </si>
  <si>
    <t>15.04.2019 12:06:30</t>
  </si>
  <si>
    <t>15.04.2019 12:06:31</t>
  </si>
  <si>
    <t>15.04.2019 12:06:36</t>
  </si>
  <si>
    <t>15.04.2019 12:06:37</t>
  </si>
  <si>
    <t>15.04.2019 12:06:42</t>
  </si>
  <si>
    <t>15.04.2019 12:06:43</t>
  </si>
  <si>
    <t>15.04.2019 12:06:45</t>
  </si>
  <si>
    <t>15.04.2019 12:06:46</t>
  </si>
  <si>
    <t>15.04.2019 12:07:07</t>
  </si>
  <si>
    <t>15.04.2019 12:07:09</t>
  </si>
  <si>
    <t>15.04.2019 12:07:10</t>
  </si>
  <si>
    <t>15.04.2019 12:07:12</t>
  </si>
  <si>
    <t>15.04.2019 12:07:15</t>
  </si>
  <si>
    <t>15.04.2019 12:07:16</t>
  </si>
  <si>
    <t>15.04.2019 12:07:18</t>
  </si>
  <si>
    <t>15.04.2019 12:07:19</t>
  </si>
  <si>
    <t>15.04.2019 12:07:21</t>
  </si>
  <si>
    <t>15.04.2019 12:07:24</t>
  </si>
  <si>
    <t>15.04.2019 12:07:25</t>
  </si>
  <si>
    <t>15.04.2019 12:07:37</t>
  </si>
  <si>
    <t>15.04.2019 12:07:39</t>
  </si>
  <si>
    <t>15.04.2019 12:07:46</t>
  </si>
  <si>
    <t>15.04.2019 12:07:48</t>
  </si>
  <si>
    <t>15.04.2019 12:07:49</t>
  </si>
  <si>
    <t>15.04.2019 12:08:04</t>
  </si>
  <si>
    <t>15.04.2019 12:08:06</t>
  </si>
  <si>
    <t>15.04.2019 12:08:07</t>
  </si>
  <si>
    <t>15.04.2019 12:08:09</t>
  </si>
  <si>
    <t>15.04.2019 12:08:10</t>
  </si>
  <si>
    <t>15.04.2019 12:08:12</t>
  </si>
  <si>
    <t>15.04.2019 12:08:18</t>
  </si>
  <si>
    <t>15.04.2019 12:08:37</t>
  </si>
  <si>
    <t>15.04.2019 12:08:39</t>
  </si>
  <si>
    <t>15.04.2019 12:08:46</t>
  </si>
  <si>
    <t>15.04.2019 12:08:48</t>
  </si>
  <si>
    <t>15.04.2019 12:09:01</t>
  </si>
  <si>
    <t>15.04.2019 12:09:03</t>
  </si>
  <si>
    <t>15.04.2019 12:09:04</t>
  </si>
  <si>
    <t>15.04.2019 12:09:07</t>
  </si>
  <si>
    <t>15.04.2019 12:09:09</t>
  </si>
  <si>
    <t>15.04.2019 12:09:13</t>
  </si>
  <si>
    <t>15.04.2019 12:09:15</t>
  </si>
  <si>
    <t>15.04.2019 12:09:19</t>
  </si>
  <si>
    <t>15.04.2019 12:09:21</t>
  </si>
  <si>
    <t>15.04.2019 12:09:22</t>
  </si>
  <si>
    <t>15.04.2019 12:09:24</t>
  </si>
  <si>
    <t>15.04.2019 12:09:30</t>
  </si>
  <si>
    <t>15.04.2019 12:09:31</t>
  </si>
  <si>
    <t>15.04.2019 12:09:33</t>
  </si>
  <si>
    <t>15.04.2019 12:09:34</t>
  </si>
  <si>
    <t>15.04.2019 12:09:36</t>
  </si>
  <si>
    <t>15.04.2019 12:09:46</t>
  </si>
  <si>
    <t>15.04.2019 12:09:49</t>
  </si>
  <si>
    <t>15.04.2019 12:09:51</t>
  </si>
  <si>
    <t>15.04.2019 12:09:55</t>
  </si>
  <si>
    <t>15.04.2019 12:09:58</t>
  </si>
  <si>
    <t>15.04.2019 12:10:11</t>
  </si>
  <si>
    <t>15.04.2019 12:10:14</t>
  </si>
  <si>
    <t>15.04.2019 12:10:18</t>
  </si>
  <si>
    <t>15.04.2019 12:10:21</t>
  </si>
  <si>
    <t>15.04.2019 12:10:29</t>
  </si>
  <si>
    <t>15.04.2019 12:10:30</t>
  </si>
  <si>
    <t>15.04.2019 12:10:32</t>
  </si>
  <si>
    <t>15.04.2019 12:10:33</t>
  </si>
  <si>
    <t>15.04.2019 12:10:53</t>
  </si>
  <si>
    <t>15.04.2019 12:10:54</t>
  </si>
  <si>
    <t>15.04.2019 12:10:56</t>
  </si>
  <si>
    <t>15.04.2019 12:11:03</t>
  </si>
  <si>
    <t>15.04.2019 12:11:18</t>
  </si>
  <si>
    <t>15.04.2019 12:11:19</t>
  </si>
  <si>
    <t>15.04.2019 12:11:21</t>
  </si>
  <si>
    <t>15.04.2019 12:11:22</t>
  </si>
  <si>
    <t>15.04.2019 12:11:24</t>
  </si>
  <si>
    <t>15.04.2019 12:11:39</t>
  </si>
  <si>
    <t>15.04.2019 12:11:43</t>
  </si>
  <si>
    <t>15.04.2019 12:11:45</t>
  </si>
  <si>
    <t>15.04.2019 12:11:56</t>
  </si>
  <si>
    <t>15.04.2019 12:11:57</t>
  </si>
  <si>
    <t>15.04.2019 12:12:07</t>
  </si>
  <si>
    <t>15.04.2019 12:12:15</t>
  </si>
  <si>
    <t>15.04.2019 12:12:16</t>
  </si>
  <si>
    <t>15.04.2019 12:12:22</t>
  </si>
  <si>
    <t>15.04.2019 12:12:24</t>
  </si>
  <si>
    <t>15.04.2019 12:12:25</t>
  </si>
  <si>
    <t>15.04.2019 12:12:54</t>
  </si>
  <si>
    <t>15.04.2019 12:12:56</t>
  </si>
  <si>
    <t>15.04.2019 12:13:03</t>
  </si>
  <si>
    <t>15.04.2019 12:13:04</t>
  </si>
  <si>
    <t>15.04.2019 12:13:06</t>
  </si>
  <si>
    <t>15.04.2019 12:13:13</t>
  </si>
  <si>
    <t>15.04.2019 12:13:22</t>
  </si>
  <si>
    <t>15.04.2019 12:13:24</t>
  </si>
  <si>
    <t>15.04.2019 12:13:30</t>
  </si>
  <si>
    <t>15.04.2019 12:13:34</t>
  </si>
  <si>
    <t>15.04.2019 12:13:36</t>
  </si>
  <si>
    <t>15.04.2019 12:13:37</t>
  </si>
  <si>
    <t>15.04.2019 12:13:40</t>
  </si>
  <si>
    <t>15.04.2019 12:13:42</t>
  </si>
  <si>
    <t>15.04.2019 12:13:43</t>
  </si>
  <si>
    <t>15.04.2019 12:13:45</t>
  </si>
  <si>
    <t>15.04.2019 12:13:46</t>
  </si>
  <si>
    <t>15.04.2019 12:13:48</t>
  </si>
  <si>
    <t>15.04.2019 12:14:00</t>
  </si>
  <si>
    <t>15.04.2019 12:14:06</t>
  </si>
  <si>
    <t>15.04.2019 12:14:07</t>
  </si>
  <si>
    <t>15.04.2019 12:14:09</t>
  </si>
  <si>
    <t>15.04.2019 12:14:10</t>
  </si>
  <si>
    <t>15.04.2019 12:14:12</t>
  </si>
  <si>
    <t>15.04.2019 12:14:13</t>
  </si>
  <si>
    <t>15.04.2019 12:14:33</t>
  </si>
  <si>
    <t>15.04.2019 12:14:34</t>
  </si>
  <si>
    <t>15.04.2019 12:14:39</t>
  </si>
  <si>
    <t>15.04.2019 12:15:13</t>
  </si>
  <si>
    <t>15.04.2019 12:15:16</t>
  </si>
  <si>
    <t>15.04.2019 12:15:18</t>
  </si>
  <si>
    <t>15.04.2019 12:15:19</t>
  </si>
  <si>
    <t>15.04.2019 12:15:27</t>
  </si>
  <si>
    <t>15.04.2019 12:15:28</t>
  </si>
  <si>
    <t>15.04.2019 12:15:30</t>
  </si>
  <si>
    <t>15.04.2019 12:15:33</t>
  </si>
  <si>
    <t>15.04.2019 12:15:34</t>
  </si>
  <si>
    <t>15.04.2019 12:15:36</t>
  </si>
  <si>
    <t>15.04.2019 12:15:37</t>
  </si>
  <si>
    <t>15.04.2019 12:15:39</t>
  </si>
  <si>
    <t>15.04.2019 12:15:40</t>
  </si>
  <si>
    <t>15.04.2019 12:15:42</t>
  </si>
  <si>
    <t>15.04.2019 12:15:43</t>
  </si>
  <si>
    <t>15.04.2019 12:15:48</t>
  </si>
  <si>
    <t>15.04.2019 12:15:49</t>
  </si>
  <si>
    <t>15.04.2019 12:15:51</t>
  </si>
  <si>
    <t>15.04.2019 12:15:57</t>
  </si>
  <si>
    <t>15.04.2019 12:15:58</t>
  </si>
  <si>
    <t>15.04.2019 12:16:06</t>
  </si>
  <si>
    <t>15.04.2019 12:16:08</t>
  </si>
  <si>
    <t>15.04.2019 12:16:11</t>
  </si>
  <si>
    <t>15.04.2019 12:16:12</t>
  </si>
  <si>
    <t>15.04.2019 12:16:35</t>
  </si>
  <si>
    <t>15.04.2019 12:16:36</t>
  </si>
  <si>
    <t>15.04.2019 12:16:39</t>
  </si>
  <si>
    <t>15.04.2019 12:16:41</t>
  </si>
  <si>
    <t>15.04.2019 12:16:42</t>
  </si>
  <si>
    <t>15.04.2019 12:16:47</t>
  </si>
  <si>
    <t>15.04.2019 12:16:48</t>
  </si>
  <si>
    <t>15.04.2019 12:16:50</t>
  </si>
  <si>
    <t>15.04.2019 12:17:18</t>
  </si>
  <si>
    <t>15.04.2019 12:17:19</t>
  </si>
  <si>
    <t>15.04.2019 12:17:34</t>
  </si>
  <si>
    <t>15.04.2019 12:17:36</t>
  </si>
  <si>
    <t>15.04.2019 12:17:44</t>
  </si>
  <si>
    <t>15.04.2019 12:17:45</t>
  </si>
  <si>
    <t>15.04.2019 12:17:47</t>
  </si>
  <si>
    <t>15.04.2019 12:17:54</t>
  </si>
  <si>
    <t>15.04.2019 12:17:56</t>
  </si>
  <si>
    <t>15.04.2019 12:18:15</t>
  </si>
  <si>
    <t>15.04.2019 12:18:17</t>
  </si>
  <si>
    <t>15.04.2019 12:18:32</t>
  </si>
  <si>
    <t>15.04.2019 12:18:33</t>
  </si>
  <si>
    <t>15.04.2019 12:18:35</t>
  </si>
  <si>
    <t>15.04.2019 12:18:36</t>
  </si>
  <si>
    <t>15.04.2019 12:18:38</t>
  </si>
  <si>
    <t>15.04.2019 12:18:39</t>
  </si>
  <si>
    <t>15.04.2019 12:18:41</t>
  </si>
  <si>
    <t>15.04.2019 12:18:42</t>
  </si>
  <si>
    <t>15.04.2019 12:18:44</t>
  </si>
  <si>
    <t>15.04.2019 12:18:45</t>
  </si>
  <si>
    <t>15.04.2019 12:18:50</t>
  </si>
  <si>
    <t>15.04.2019 12:18:51</t>
  </si>
  <si>
    <t>15.04.2019 12:19:13</t>
  </si>
  <si>
    <t>15.04.2019 12:19:15</t>
  </si>
  <si>
    <t>15.04.2019 12:19:31</t>
  </si>
  <si>
    <t>15.04.2019 12:19:33</t>
  </si>
  <si>
    <t>15.04.2019 12:19:34</t>
  </si>
  <si>
    <t>15.04.2019 12:19:36</t>
  </si>
  <si>
    <t>15.04.2019 12:19:39</t>
  </si>
  <si>
    <t>15.04.2019 12:19:42</t>
  </si>
  <si>
    <t>15.04.2019 12:19:56</t>
  </si>
  <si>
    <t>15.04.2019 12:19:57</t>
  </si>
  <si>
    <t>15.04.2019 12:19:59</t>
  </si>
  <si>
    <t>15.04.2019 12:20:08</t>
  </si>
  <si>
    <t>15.04.2019 12:20:09</t>
  </si>
  <si>
    <t>15.04.2019 12:20:18</t>
  </si>
  <si>
    <t>15.04.2019 12:20:20</t>
  </si>
  <si>
    <t>15.04.2019 12:20:21</t>
  </si>
  <si>
    <t>15.04.2019 12:20:27</t>
  </si>
  <si>
    <t>15.04.2019 12:20:29</t>
  </si>
  <si>
    <t>15.04.2019 12:20:30</t>
  </si>
  <si>
    <t>15.04.2019 12:20:36</t>
  </si>
  <si>
    <t>15.04.2019 12:20:38</t>
  </si>
  <si>
    <t>15.04.2019 12:20:50</t>
  </si>
  <si>
    <t>15.04.2019 12:20:52</t>
  </si>
  <si>
    <t>15.04.2019 12:20:53</t>
  </si>
  <si>
    <t>15.04.2019 12:21:10</t>
  </si>
  <si>
    <t>15.04.2019 12:21:12</t>
  </si>
  <si>
    <t>15.04.2019 12:21:13</t>
  </si>
  <si>
    <t>15.04.2019 12:21:15</t>
  </si>
  <si>
    <t>15.04.2019 12:21:16</t>
  </si>
  <si>
    <t>15.04.2019 12:21:18</t>
  </si>
  <si>
    <t>15.04.2019 12:21:27</t>
  </si>
  <si>
    <t>15.04.2019 12:21:28</t>
  </si>
  <si>
    <t>15.04.2019 12:21:50</t>
  </si>
  <si>
    <t>15.04.2019 12:21:51</t>
  </si>
  <si>
    <t>15.04.2019 12:22:16</t>
  </si>
  <si>
    <t>15.04.2019 12:22:22</t>
  </si>
  <si>
    <t>15.04.2019 12:22:24</t>
  </si>
  <si>
    <t>15.04.2019 12:22:25</t>
  </si>
  <si>
    <t>15.04.2019 12:22:27</t>
  </si>
  <si>
    <t>15.04.2019 12:22:30</t>
  </si>
  <si>
    <t>15.04.2019 12:22:31</t>
  </si>
  <si>
    <t>15.04.2019 12:22:45</t>
  </si>
  <si>
    <t>15.04.2019 12:22:46</t>
  </si>
  <si>
    <t>15.04.2019 12:22:49</t>
  </si>
  <si>
    <t>15.04.2019 12:22:51</t>
  </si>
  <si>
    <t>15.04.2019 12:22:52</t>
  </si>
  <si>
    <t>15.04.2019 12:22:54</t>
  </si>
  <si>
    <t>15.04.2019 12:23:00</t>
  </si>
  <si>
    <t>15.04.2019 12:23:10</t>
  </si>
  <si>
    <t>15.04.2019 12:23:12</t>
  </si>
  <si>
    <t>15.04.2019 12:23:13</t>
  </si>
  <si>
    <t>15.04.2019 12:23:22</t>
  </si>
  <si>
    <t>15.04.2019 12:23:27</t>
  </si>
  <si>
    <t>15.04.2019 12:23:53</t>
  </si>
  <si>
    <t>15.04.2019 12:23:54</t>
  </si>
  <si>
    <t>15.04.2019 12:23:56</t>
  </si>
  <si>
    <t>15.04.2019 12:24:12</t>
  </si>
  <si>
    <t>15.04.2019 12:24:18</t>
  </si>
  <si>
    <t>15.04.2019 12:24:22</t>
  </si>
  <si>
    <t>15.04.2019 12:24:24</t>
  </si>
  <si>
    <t>15.04.2019 12:24:25</t>
  </si>
  <si>
    <t>15.04.2019 12:24:28</t>
  </si>
  <si>
    <t>15.04.2019 12:24:30</t>
  </si>
  <si>
    <t>15.04.2019 12:24:37</t>
  </si>
  <si>
    <t>15.04.2019 12:24:39</t>
  </si>
  <si>
    <t>15.04.2019 12:24:40</t>
  </si>
  <si>
    <t>15.04.2019 12:24:42</t>
  </si>
  <si>
    <t>15.04.2019 12:24:45</t>
  </si>
  <si>
    <t>15.04.2019 12:24:49</t>
  </si>
  <si>
    <t>15.04.2019 12:24:51</t>
  </si>
  <si>
    <t>15.04.2019 12:25:00</t>
  </si>
  <si>
    <t>15.04.2019 12:25:01</t>
  </si>
  <si>
    <t>15.04.2019 12:25:10</t>
  </si>
  <si>
    <t>15.04.2019 12:25:12</t>
  </si>
  <si>
    <t>15.04.2019 12:25:37</t>
  </si>
  <si>
    <t>15.04.2019 12:25:39</t>
  </si>
  <si>
    <t>15.04.2019 12:25:40</t>
  </si>
  <si>
    <t>15.04.2019 12:25:48</t>
  </si>
  <si>
    <t>15.04.2019 12:25:52</t>
  </si>
  <si>
    <t>15.04.2019 12:25:54</t>
  </si>
  <si>
    <t>15.04.2019 12:25:56</t>
  </si>
  <si>
    <t>15.04.2019 12:26:27</t>
  </si>
  <si>
    <t>15.04.2019 12:26:31</t>
  </si>
  <si>
    <t>15.04.2019 12:26:33</t>
  </si>
  <si>
    <t>15.04.2019 12:26:40</t>
  </si>
  <si>
    <t>15.04.2019 12:26:42</t>
  </si>
  <si>
    <t>15.04.2019 12:26:45</t>
  </si>
  <si>
    <t>15.04.2019 12:26:46</t>
  </si>
  <si>
    <t>15.04.2019 12:27:00</t>
  </si>
  <si>
    <t>15.04.2019 12:27:09</t>
  </si>
  <si>
    <t>15.04.2019 12:27:10</t>
  </si>
  <si>
    <t>15.04.2019 12:27:12</t>
  </si>
  <si>
    <t>15.04.2019 12:27:19</t>
  </si>
  <si>
    <t>15.04.2019 12:27:21</t>
  </si>
  <si>
    <t>15.04.2019 12:27:31</t>
  </si>
  <si>
    <t>15.04.2019 12:27:34</t>
  </si>
  <si>
    <t>15.04.2019 12:27:36</t>
  </si>
  <si>
    <t>15.04.2019 12:27:37</t>
  </si>
  <si>
    <t>15.04.2019 12:27:43</t>
  </si>
  <si>
    <t>15.04.2019 12:27:45</t>
  </si>
  <si>
    <t>15.04.2019 12:27:46</t>
  </si>
  <si>
    <t>15.04.2019 12:27:48</t>
  </si>
  <si>
    <t>15.04.2019 12:27:49</t>
  </si>
  <si>
    <t>15.04.2019 12:27:52</t>
  </si>
  <si>
    <t>15.04.2019 12:27:54</t>
  </si>
  <si>
    <t>15.04.2019 12:27:55</t>
  </si>
  <si>
    <t>15.04.2019 12:27:57</t>
  </si>
  <si>
    <t>15.04.2019 12:27:58</t>
  </si>
  <si>
    <t>15.04.2019 12:28:00</t>
  </si>
  <si>
    <t>15.04.2019 12:28:01</t>
  </si>
  <si>
    <t>15.04.2019 12:28:04</t>
  </si>
  <si>
    <t>15.04.2019 12:28:06</t>
  </si>
  <si>
    <t>15.04.2019 12:28:24</t>
  </si>
  <si>
    <t>15.04.2019 12:28:26</t>
  </si>
  <si>
    <t>15.04.2019 12:28:38</t>
  </si>
  <si>
    <t>15.04.2019 12:28:45</t>
  </si>
  <si>
    <t>15.04.2019 12:28:47</t>
  </si>
  <si>
    <t>15.04.2019 12:28:48</t>
  </si>
  <si>
    <t>15.04.2019 12:28:50</t>
  </si>
  <si>
    <t>15.04.2019 12:29:09</t>
  </si>
  <si>
    <t>15.04.2019 12:29:10</t>
  </si>
  <si>
    <t>15.04.2019 12:29:12</t>
  </si>
  <si>
    <t>15.04.2019 12:29:13</t>
  </si>
  <si>
    <t>15.04.2019 12:29:15</t>
  </si>
  <si>
    <t>15.04.2019 12:29:22</t>
  </si>
  <si>
    <t>15.04.2019 12:29:24</t>
  </si>
  <si>
    <t>15.04.2019 12:29:27</t>
  </si>
  <si>
    <t>15.04.2019 12:29:28</t>
  </si>
  <si>
    <t>15.04.2019 12:29:36</t>
  </si>
  <si>
    <t>15.04.2019 12:29:37</t>
  </si>
  <si>
    <t>15.04.2019 12:29:39</t>
  </si>
  <si>
    <t>15.04.2019 12:29:49</t>
  </si>
  <si>
    <t>15.04.2019 12:29:51</t>
  </si>
  <si>
    <t>15.04.2019 12:29:54</t>
  </si>
  <si>
    <t>15.04.2019 12:29:55</t>
  </si>
  <si>
    <t>15.04.2019 12:30:03</t>
  </si>
  <si>
    <t>15.04.2019 12:30:05</t>
  </si>
  <si>
    <t>15.04.2019 12:30:06</t>
  </si>
  <si>
    <t>15.04.2019 12:30:08</t>
  </si>
  <si>
    <t>15.04.2019 12:30:09</t>
  </si>
  <si>
    <t>15.04.2019 12:30:11</t>
  </si>
  <si>
    <t>15.04.2019 12:30:12</t>
  </si>
  <si>
    <t>15.04.2019 12:30:14</t>
  </si>
  <si>
    <t>15.04.2019 12:30:20</t>
  </si>
  <si>
    <t>15.04.2019 12:30:23</t>
  </si>
  <si>
    <t>15.04.2019 12:30:35</t>
  </si>
  <si>
    <t>15.04.2019 12:30:47</t>
  </si>
  <si>
    <t>15.04.2019 12:30:48</t>
  </si>
  <si>
    <t>15.04.2019 12:30:50</t>
  </si>
  <si>
    <t>15.04.2019 12:30:51</t>
  </si>
  <si>
    <t>15.04.2019 12:30:53</t>
  </si>
  <si>
    <t>15.04.2019 12:30:56</t>
  </si>
  <si>
    <t>15.04.2019 12:30:59</t>
  </si>
  <si>
    <t>15.04.2019 12:31:00</t>
  </si>
  <si>
    <t>15.04.2019 12:31:02</t>
  </si>
  <si>
    <t>15.04.2019 12:31:03</t>
  </si>
  <si>
    <t>15.04.2019 12:31:05</t>
  </si>
  <si>
    <t>15.04.2019 12:31:06</t>
  </si>
  <si>
    <t>15.04.2019 12:31:08</t>
  </si>
  <si>
    <t>15.04.2019 12:31:20</t>
  </si>
  <si>
    <t>15.04.2019 12:31:21</t>
  </si>
  <si>
    <t>15.04.2019 12:31:23</t>
  </si>
  <si>
    <t>15.04.2019 12:31:25</t>
  </si>
  <si>
    <t>15.04.2019 12:31:46</t>
  </si>
  <si>
    <t>15.04.2019 12:31:52</t>
  </si>
  <si>
    <t>15.04.2019 12:32:00</t>
  </si>
  <si>
    <t>15.04.2019 12:32:01</t>
  </si>
  <si>
    <t>15.04.2019 12:32:03</t>
  </si>
  <si>
    <t>15.04.2019 12:32:13</t>
  </si>
  <si>
    <t>15.04.2019 12:32:15</t>
  </si>
  <si>
    <t>15.04.2019 12:32:42</t>
  </si>
  <si>
    <t>15.04.2019 12:32:45</t>
  </si>
  <si>
    <t>15.04.2019 12:33:12</t>
  </si>
  <si>
    <t>15.04.2019 12:33:13</t>
  </si>
  <si>
    <t>15.04.2019 12:33:18</t>
  </si>
  <si>
    <t>15.04.2019 12:33:19</t>
  </si>
  <si>
    <t>15.04.2019 12:33:21</t>
  </si>
  <si>
    <t>15.04.2019 12:33:22</t>
  </si>
  <si>
    <t>15.04.2019 12:33:34</t>
  </si>
  <si>
    <t>15.04.2019 12:33:36</t>
  </si>
  <si>
    <t>15.04.2019 12:33:37</t>
  </si>
  <si>
    <t>15.04.2019 12:33:39</t>
  </si>
  <si>
    <t>15.04.2019 12:33:40</t>
  </si>
  <si>
    <t>15.04.2019 12:33:42</t>
  </si>
  <si>
    <t>15.04.2019 12:33:56</t>
  </si>
  <si>
    <t>15.04.2019 12:33:57</t>
  </si>
  <si>
    <t>15.04.2019 12:33:59</t>
  </si>
  <si>
    <t>15.04.2019 12:34:00</t>
  </si>
  <si>
    <t>15.04.2019 12:34:03</t>
  </si>
  <si>
    <t>15.04.2019 12:34:05</t>
  </si>
  <si>
    <t>15.04.2019 12:34:27</t>
  </si>
  <si>
    <t>15.04.2019 12:34:38</t>
  </si>
  <si>
    <t>15.04.2019 12:34:39</t>
  </si>
  <si>
    <t>15.04.2019 12:34:41</t>
  </si>
  <si>
    <t>15.04.2019 12:35:10</t>
  </si>
  <si>
    <t>15.04.2019 12:35:19</t>
  </si>
  <si>
    <t>15.04.2019 12:35:21</t>
  </si>
  <si>
    <t>15.04.2019 12:35:22</t>
  </si>
  <si>
    <t>15.04.2019 12:35:24</t>
  </si>
  <si>
    <t>15.04.2019 12:35:25</t>
  </si>
  <si>
    <t>15.04.2019 12:35:30</t>
  </si>
  <si>
    <t>15.04.2019 12:35:31</t>
  </si>
  <si>
    <t>15.04.2019 12:35:34</t>
  </si>
  <si>
    <t>15.04.2019 12:35:36</t>
  </si>
  <si>
    <t>15.04.2019 12:35:37</t>
  </si>
  <si>
    <t>15.04.2019 12:35:40</t>
  </si>
  <si>
    <t>15.04.2019 12:35:42</t>
  </si>
  <si>
    <t>15.04.2019 12:36:04</t>
  </si>
  <si>
    <t>15.04.2019 12:36:07</t>
  </si>
  <si>
    <t>15.04.2019 12:36:09</t>
  </si>
  <si>
    <t>15.04.2019 12:36:12</t>
  </si>
  <si>
    <t>15.04.2019 12:36:13</t>
  </si>
  <si>
    <t>15.04.2019 12:36:15</t>
  </si>
  <si>
    <t>15.04.2019 12:36:28</t>
  </si>
  <si>
    <t>15.04.2019 12:36:30</t>
  </si>
  <si>
    <t>15.04.2019 12:36:31</t>
  </si>
  <si>
    <t>15.04.2019 12:36:33</t>
  </si>
  <si>
    <t>15.04.2019 12:36:34</t>
  </si>
  <si>
    <t>15.04.2019 12:36:51</t>
  </si>
  <si>
    <t>15.04.2019 12:36:53</t>
  </si>
  <si>
    <t>15.04.2019 12:37:10</t>
  </si>
  <si>
    <t>15.04.2019 12:37:12</t>
  </si>
  <si>
    <t>15.04.2019 12:37:15</t>
  </si>
  <si>
    <t>15.04.2019 12:37:16</t>
  </si>
  <si>
    <t>15.04.2019 12:37:19</t>
  </si>
  <si>
    <t>15.04.2019 12:37:21</t>
  </si>
  <si>
    <t>15.04.2019 12:37:27</t>
  </si>
  <si>
    <t>15.04.2019 12:37:28</t>
  </si>
  <si>
    <t>15.04.2019 12:37:30</t>
  </si>
  <si>
    <t>15.04.2019 12:37:34</t>
  </si>
  <si>
    <t>15.04.2019 12:37:52</t>
  </si>
  <si>
    <t>15.04.2019 12:37:54</t>
  </si>
  <si>
    <t>15.04.2019 12:38:09</t>
  </si>
  <si>
    <t>15.04.2019 12:38:10</t>
  </si>
  <si>
    <t>15.04.2019 12:39:00</t>
  </si>
  <si>
    <t>15.04.2019 12:39:01</t>
  </si>
  <si>
    <t>15.04.2019 12:39:03</t>
  </si>
  <si>
    <t>15.04.2019 12:39:04</t>
  </si>
  <si>
    <t>15.04.2019 12:39:06</t>
  </si>
  <si>
    <t>15.04.2019 12:39:13</t>
  </si>
  <si>
    <t>15.04.2019 12:39:15</t>
  </si>
  <si>
    <t>15.04.2019 12:39:16</t>
  </si>
  <si>
    <t>15.04.2019 12:39:18</t>
  </si>
  <si>
    <t>15.04.2019 12:39:19</t>
  </si>
  <si>
    <t>15.04.2019 12:39:22</t>
  </si>
  <si>
    <t>15.04.2019 12:39:40</t>
  </si>
  <si>
    <t>15.04.2019 12:39:42</t>
  </si>
  <si>
    <t>15.04.2019 12:39:43</t>
  </si>
  <si>
    <t>15.04.2019 12:39:45</t>
  </si>
  <si>
    <t>15.04.2019 12:39:48</t>
  </si>
  <si>
    <t>15.04.2019 12:39:49</t>
  </si>
  <si>
    <t>15.04.2019 12:39:51</t>
  </si>
  <si>
    <t>15.04.2019 12:39:52</t>
  </si>
  <si>
    <t>15.04.2019 12:39:54</t>
  </si>
  <si>
    <t>15.04.2019 12:39:55</t>
  </si>
  <si>
    <t>15.04.2019 12:39:57</t>
  </si>
  <si>
    <t>15.04.2019 12:39:58</t>
  </si>
  <si>
    <t>15.04.2019 12:40:08</t>
  </si>
  <si>
    <t>15.04.2019 12:40:09</t>
  </si>
  <si>
    <t>15.04.2019 12:40:11</t>
  </si>
  <si>
    <t>15.04.2019 12:40:17</t>
  </si>
  <si>
    <t>15.04.2019 12:40:18</t>
  </si>
  <si>
    <t>15.04.2019 12:40:21</t>
  </si>
  <si>
    <t>15.04.2019 12:40:23</t>
  </si>
  <si>
    <t>15.04.2019 12:40:38</t>
  </si>
  <si>
    <t>15.04.2019 12:40:58</t>
  </si>
  <si>
    <t>15.04.2019 12:40:59</t>
  </si>
  <si>
    <t>15.04.2019 12:41:11</t>
  </si>
  <si>
    <t>15.04.2019 12:41:13</t>
  </si>
  <si>
    <t>15.04.2019 12:41:14</t>
  </si>
  <si>
    <t>15.04.2019 12:41:25</t>
  </si>
  <si>
    <t>15.04.2019 12:41:26</t>
  </si>
  <si>
    <t>15.04.2019 12:41:53</t>
  </si>
  <si>
    <t>15.04.2019 12:41:55</t>
  </si>
  <si>
    <t>15.04.2019 12:41:56</t>
  </si>
  <si>
    <t>15.04.2019 12:42:04</t>
  </si>
  <si>
    <t>15.04.2019 12:42:06</t>
  </si>
  <si>
    <t>15.04.2019 12:42:09</t>
  </si>
  <si>
    <t>15.04.2019 12:42:10</t>
  </si>
  <si>
    <t>15.04.2019 12:42:21</t>
  </si>
  <si>
    <t>15.04.2019 12:42:22</t>
  </si>
  <si>
    <t>15.04.2019 12:42:24</t>
  </si>
  <si>
    <t>15.04.2019 12:42:25</t>
  </si>
  <si>
    <t>15.04.2019 12:43:06</t>
  </si>
  <si>
    <t>15.04.2019 12:43:07</t>
  </si>
  <si>
    <t>15.04.2019 12:43:13</t>
  </si>
  <si>
    <t>15.04.2019 12:43:15</t>
  </si>
  <si>
    <t>15.04.2019 12:43:16</t>
  </si>
  <si>
    <t>15.04.2019 12:43:18</t>
  </si>
  <si>
    <t>15.04.2019 12:43:24</t>
  </si>
  <si>
    <t>15.04.2019 12:43:37</t>
  </si>
  <si>
    <t>15.04.2019 12:43:39</t>
  </si>
  <si>
    <t>15.04.2019 12:43:42</t>
  </si>
  <si>
    <t>15.04.2019 12:43:43</t>
  </si>
  <si>
    <t>15.04.2019 12:43:46</t>
  </si>
  <si>
    <t>15.04.2019 12:43:48</t>
  </si>
  <si>
    <t>15.04.2019 12:44:16</t>
  </si>
  <si>
    <t>15.04.2019 12:44:18</t>
  </si>
  <si>
    <t>15.04.2019 12:44:19</t>
  </si>
  <si>
    <t>15.04.2019 12:44:21</t>
  </si>
  <si>
    <t>15.04.2019 12:44:22</t>
  </si>
  <si>
    <t>15.04.2019 12:44:24</t>
  </si>
  <si>
    <t>15.04.2019 12:44:40</t>
  </si>
  <si>
    <t>15.04.2019 12:44:42</t>
  </si>
  <si>
    <t>15.04.2019 12:44:43</t>
  </si>
  <si>
    <t>15.04.2019 12:44:45</t>
  </si>
  <si>
    <t>15.04.2019 12:44:46</t>
  </si>
  <si>
    <t>15.04.2019 12:44:49</t>
  </si>
  <si>
    <t>15.04.2019 12:44:51</t>
  </si>
  <si>
    <t>15.04.2019 12:45:04</t>
  </si>
  <si>
    <t>15.04.2019 12:45:06</t>
  </si>
  <si>
    <t>15.04.2019 12:45:07</t>
  </si>
  <si>
    <t>15.04.2019 12:45:09</t>
  </si>
  <si>
    <t>15.04.2019 12:45:19</t>
  </si>
  <si>
    <t>15.04.2019 12:45:21</t>
  </si>
  <si>
    <t>15.04.2019 12:45:22</t>
  </si>
  <si>
    <t>15.04.2019 12:45:36</t>
  </si>
  <si>
    <t>15.04.2019 12:45:37</t>
  </si>
  <si>
    <t>15.04.2019 12:45:39</t>
  </si>
  <si>
    <t>15.04.2019 12:45:40</t>
  </si>
  <si>
    <t>15.04.2019 12:45:45</t>
  </si>
  <si>
    <t>15.04.2019 12:45:46</t>
  </si>
  <si>
    <t>15.04.2019 12:45:59</t>
  </si>
  <si>
    <t>15.04.2019 12:46:08</t>
  </si>
  <si>
    <t>15.04.2019 12:46:09</t>
  </si>
  <si>
    <t>15.04.2019 12:46:11</t>
  </si>
  <si>
    <t>15.04.2019 12:46:12</t>
  </si>
  <si>
    <t>15.04.2019 12:46:14</t>
  </si>
  <si>
    <t>15.04.2019 12:46:17</t>
  </si>
  <si>
    <t>15.04.2019 12:46:18</t>
  </si>
  <si>
    <t>15.04.2019 12:46:26</t>
  </si>
  <si>
    <t>15.04.2019 12:46:51</t>
  </si>
  <si>
    <t>15.04.2019 12:46:53</t>
  </si>
  <si>
    <t>15.04.2019 12:47:19</t>
  </si>
  <si>
    <t>15.04.2019 12:47:22</t>
  </si>
  <si>
    <t>15.04.2019 12:47:24</t>
  </si>
  <si>
    <t>15.04.2019 12:47:37</t>
  </si>
  <si>
    <t>15.04.2019 12:47:39</t>
  </si>
  <si>
    <t>15.04.2019 12:47:56</t>
  </si>
  <si>
    <t>15.04.2019 12:48:12</t>
  </si>
  <si>
    <t>15.04.2019 12:48:14</t>
  </si>
  <si>
    <t>15.04.2019 12:48:24</t>
  </si>
  <si>
    <t>15.04.2019 12:48:26</t>
  </si>
  <si>
    <t>15.04.2019 12:48:27</t>
  </si>
  <si>
    <t>15.04.2019 12:48:40</t>
  </si>
  <si>
    <t>15.04.2019 12:48:41</t>
  </si>
  <si>
    <t>15.04.2019 12:48:46</t>
  </si>
  <si>
    <t>15.04.2019 12:49:07</t>
  </si>
  <si>
    <t>15.04.2019 12:49:09</t>
  </si>
  <si>
    <t>15.04.2019 12:49:10</t>
  </si>
  <si>
    <t>15.04.2019 12:49:12</t>
  </si>
  <si>
    <t>15.04.2019 12:49:13</t>
  </si>
  <si>
    <t>15.04.2019 12:49:15</t>
  </si>
  <si>
    <t>15.04.2019 12:49:18</t>
  </si>
  <si>
    <t>15.04.2019 12:49:19</t>
  </si>
  <si>
    <t>15.04.2019 12:49:21</t>
  </si>
  <si>
    <t>15.04.2019 12:49:28</t>
  </si>
  <si>
    <t>15.04.2019 12:49:30</t>
  </si>
  <si>
    <t>15.04.2019 12:49:31</t>
  </si>
  <si>
    <t>15.04.2019 12:49:34</t>
  </si>
  <si>
    <t>15.04.2019 12:49:36</t>
  </si>
  <si>
    <t>15.04.2019 12:49:46</t>
  </si>
  <si>
    <t>15.04.2019 12:49:48</t>
  </si>
  <si>
    <t>15.04.2019 12:49:52</t>
  </si>
  <si>
    <t>15.04.2019 12:49:54</t>
  </si>
  <si>
    <t>15.04.2019 12:49:55</t>
  </si>
  <si>
    <t>15.04.2019 12:50:18</t>
  </si>
  <si>
    <t>15.04.2019 12:50:25</t>
  </si>
  <si>
    <t>15.04.2019 12:50:27</t>
  </si>
  <si>
    <t>15.04.2019 12:50:28</t>
  </si>
  <si>
    <t>15.04.2019 12:50:33</t>
  </si>
  <si>
    <t>15.04.2019 12:50:34</t>
  </si>
  <si>
    <t>15.04.2019 12:50:53</t>
  </si>
  <si>
    <t>15.04.2019 12:50:54</t>
  </si>
  <si>
    <t>15.04.2019 12:51:06</t>
  </si>
  <si>
    <t>15.04.2019 12:51:07</t>
  </si>
  <si>
    <t>15.04.2019 12:51:09</t>
  </si>
  <si>
    <t>15.04.2019 12:51:16</t>
  </si>
  <si>
    <t>15.04.2019 12:51:18</t>
  </si>
  <si>
    <t>15.04.2019 12:51:19</t>
  </si>
  <si>
    <t>15.04.2019 12:51:21</t>
  </si>
  <si>
    <t>15.04.2019 12:51:48</t>
  </si>
  <si>
    <t>15.04.2019 12:51:50</t>
  </si>
  <si>
    <t>15.04.2019 12:51:54</t>
  </si>
  <si>
    <t>15.04.2019 12:51:56</t>
  </si>
  <si>
    <t>15.04.2019 12:51:57</t>
  </si>
  <si>
    <t>15.04.2019 12:51:59</t>
  </si>
  <si>
    <t>15.04.2019 12:52:00</t>
  </si>
  <si>
    <t>15.04.2019 12:52:02</t>
  </si>
  <si>
    <t>15.04.2019 12:52:11</t>
  </si>
  <si>
    <t>15.04.2019 12:52:12</t>
  </si>
  <si>
    <t>15.04.2019 12:52:35</t>
  </si>
  <si>
    <t>15.04.2019 12:52:36</t>
  </si>
  <si>
    <t>15.04.2019 12:52:38</t>
  </si>
  <si>
    <t>15.04.2019 12:52:55</t>
  </si>
  <si>
    <t>15.04.2019 12:52:56</t>
  </si>
  <si>
    <t>15.04.2019 12:53:03</t>
  </si>
  <si>
    <t>15.04.2019 12:53:04</t>
  </si>
  <si>
    <t>15.04.2019 12:53:15</t>
  </si>
  <si>
    <t>15.04.2019 12:53:16</t>
  </si>
  <si>
    <t>15.04.2019 12:53:18</t>
  </si>
  <si>
    <t>15.04.2019 12:53:22</t>
  </si>
  <si>
    <t>15.04.2019 12:53:24</t>
  </si>
  <si>
    <t>15.04.2019 12:53:25</t>
  </si>
  <si>
    <t>15.04.2019 12:53:27</t>
  </si>
  <si>
    <t>15.04.2019 12:53:31</t>
  </si>
  <si>
    <t>15.04.2019 12:53:33</t>
  </si>
  <si>
    <t>15.04.2019 12:53:42</t>
  </si>
  <si>
    <t>15.04.2019 12:53:43</t>
  </si>
  <si>
    <t>15.04.2019 12:53:45</t>
  </si>
  <si>
    <t>15.04.2019 12:53:46</t>
  </si>
  <si>
    <t>15.04.2019 12:53:48</t>
  </si>
  <si>
    <t>15.04.2019 12:53:49</t>
  </si>
  <si>
    <t>15.04.2019 12:53:54</t>
  </si>
  <si>
    <t>15.04.2019 12:53:55</t>
  </si>
  <si>
    <t>15.04.2019 12:54:09</t>
  </si>
  <si>
    <t>15.04.2019 12:54:10</t>
  </si>
  <si>
    <t>15.04.2019 12:54:12</t>
  </si>
  <si>
    <t>15.04.2019 12:54:33</t>
  </si>
  <si>
    <t>15.04.2019 12:54:34</t>
  </si>
  <si>
    <t>15.04.2019 12:54:36</t>
  </si>
  <si>
    <t>15.04.2019 12:54:45</t>
  </si>
  <si>
    <t>15.04.2019 12:55:13</t>
  </si>
  <si>
    <t>15.04.2019 12:55:15</t>
  </si>
  <si>
    <t>15.04.2019 12:55:16</t>
  </si>
  <si>
    <t>15.04.2019 12:55:21</t>
  </si>
  <si>
    <t>15.04.2019 12:55:22</t>
  </si>
  <si>
    <t>15.04.2019 12:55:25</t>
  </si>
  <si>
    <t>15.04.2019 12:55:27</t>
  </si>
  <si>
    <t>15.04.2019 12:55:28</t>
  </si>
  <si>
    <t>15.04.2019 12:55:31</t>
  </si>
  <si>
    <t>15.04.2019 12:55:33</t>
  </si>
  <si>
    <t>15.04.2019 12:55:39</t>
  </si>
  <si>
    <t>15.04.2019 12:55:40</t>
  </si>
  <si>
    <t>15.04.2019 12:55:42</t>
  </si>
  <si>
    <t>15.04.2019 12:55:43</t>
  </si>
  <si>
    <t>15.04.2019 12:56:01</t>
  </si>
  <si>
    <t>15.04.2019 12:56:22</t>
  </si>
  <si>
    <t>15.04.2019 12:56:24</t>
  </si>
  <si>
    <t>15.04.2019 12:56:36</t>
  </si>
  <si>
    <t>15.04.2019 12:57:10</t>
  </si>
  <si>
    <t>15.04.2019 12:57:15</t>
  </si>
  <si>
    <t>15.04.2019 12:57:16</t>
  </si>
  <si>
    <t>15.04.2019 12:57:18</t>
  </si>
  <si>
    <t>15.04.2019 12:57:19</t>
  </si>
  <si>
    <t>15.04.2019 12:57:21</t>
  </si>
  <si>
    <t>15.04.2019 12:57:22</t>
  </si>
  <si>
    <t>15.04.2019 12:57:27</t>
  </si>
  <si>
    <t>15.04.2019 12:57:28</t>
  </si>
  <si>
    <t>15.04.2019 12:57:30</t>
  </si>
  <si>
    <t>15.04.2019 12:57:31</t>
  </si>
  <si>
    <t>15.04.2019 12:57:40</t>
  </si>
  <si>
    <t>15.04.2019 12:57:42</t>
  </si>
  <si>
    <t>15.04.2019 12:58:03</t>
  </si>
  <si>
    <t>15.04.2019 12:58:12</t>
  </si>
  <si>
    <t>15.04.2019 12:58:13</t>
  </si>
  <si>
    <t>15.04.2019 12:58:15</t>
  </si>
  <si>
    <t>15.04.2019 12:58:18</t>
  </si>
  <si>
    <t>15.04.2019 12:58:21</t>
  </si>
  <si>
    <t>15.04.2019 12:58:22</t>
  </si>
  <si>
    <t>15.04.2019 12:58:30</t>
  </si>
  <si>
    <t>15.04.2019 12:58:31</t>
  </si>
  <si>
    <t>15.04.2019 12:58:46</t>
  </si>
  <si>
    <t>15.04.2019 12:58:48</t>
  </si>
  <si>
    <t>15.04.2019 12:58:54</t>
  </si>
  <si>
    <t>15.04.2019 12:58:55</t>
  </si>
  <si>
    <t>15.04.2019 12:58:58</t>
  </si>
  <si>
    <t>15.04.2019 12:59:11</t>
  </si>
  <si>
    <t>15.04.2019 12:59:12</t>
  </si>
  <si>
    <t>15.04.2019 12:59:20</t>
  </si>
  <si>
    <t>15.04.2019 12:59:35</t>
  </si>
  <si>
    <t>15.04.2019 12:59:38</t>
  </si>
  <si>
    <t>15.04.2019 12:59:44</t>
  </si>
  <si>
    <t>15.04.2019 12:59:50</t>
  </si>
  <si>
    <t>15.04.2019 12:59:51</t>
  </si>
  <si>
    <t>15.04.2019 12:59:53</t>
  </si>
  <si>
    <t>15.04.2019 12:59:54</t>
  </si>
  <si>
    <t>15.04.2019 12:59:56</t>
  </si>
  <si>
    <t>15.04.2019 12:59:57</t>
  </si>
  <si>
    <t>15.04.2019 13:00:05</t>
  </si>
  <si>
    <t>15.04.2019 13:00:20</t>
  </si>
  <si>
    <t>15.04.2019 13:00:25</t>
  </si>
  <si>
    <t>15.04.2019 13:00:31</t>
  </si>
  <si>
    <t>15.04.2019 13:00:44</t>
  </si>
  <si>
    <t>15.04.2019 13:00:46</t>
  </si>
  <si>
    <t>15.04.2019 13:00:47</t>
  </si>
  <si>
    <t>15.04.2019 13:00:59</t>
  </si>
  <si>
    <t>15.04.2019 13:01:01</t>
  </si>
  <si>
    <t>15.04.2019 13:01:02</t>
  </si>
  <si>
    <t>15.04.2019 13:01:13</t>
  </si>
  <si>
    <t>15.04.2019 13:01:14</t>
  </si>
  <si>
    <t>15.04.2019 13:01:16</t>
  </si>
  <si>
    <t>15.04.2019 13:01:17</t>
  </si>
  <si>
    <t>15.04.2019 13:01:21</t>
  </si>
  <si>
    <t>15.04.2019 13:01:22</t>
  </si>
  <si>
    <t>15.04.2019 13:01:25</t>
  </si>
  <si>
    <t>15.04.2019 13:01:27</t>
  </si>
  <si>
    <t>15.04.2019 13:01:28</t>
  </si>
  <si>
    <t>15.04.2019 13:01:33</t>
  </si>
  <si>
    <t>15.04.2019 13:01:34</t>
  </si>
  <si>
    <t>15.04.2019 13:01:36</t>
  </si>
  <si>
    <t>15.04.2019 13:01:42</t>
  </si>
  <si>
    <t>15.04.2019 13:01:43</t>
  </si>
  <si>
    <t>15.04.2019 13:01:45</t>
  </si>
  <si>
    <t>15.04.2019 13:02:03</t>
  </si>
  <si>
    <t>15.04.2019 13:02:10</t>
  </si>
  <si>
    <t>15.04.2019 13:02:13</t>
  </si>
  <si>
    <t>15.04.2019 13:02:15</t>
  </si>
  <si>
    <t>15.04.2019 13:02:16</t>
  </si>
  <si>
    <t>15.04.2019 13:02:18</t>
  </si>
  <si>
    <t>15.04.2019 13:02:19</t>
  </si>
  <si>
    <t>15.04.2019 13:02:27</t>
  </si>
  <si>
    <t>15.04.2019 13:02:28</t>
  </si>
  <si>
    <t>15.04.2019 13:02:43</t>
  </si>
  <si>
    <t>15.04.2019 13:02:45</t>
  </si>
  <si>
    <t>15.04.2019 13:02:46</t>
  </si>
  <si>
    <t>15.04.2019 13:02:48</t>
  </si>
  <si>
    <t>15.04.2019 13:02:49</t>
  </si>
  <si>
    <t>15.04.2019 13:02:52</t>
  </si>
  <si>
    <t>15.04.2019 13:02:54</t>
  </si>
  <si>
    <t>15.04.2019 13:02:57</t>
  </si>
  <si>
    <t>15.04.2019 13:03:09</t>
  </si>
  <si>
    <t>15.04.2019 13:03:10</t>
  </si>
  <si>
    <t>15.04.2019 13:03:12</t>
  </si>
  <si>
    <t>15.04.2019 13:03:13</t>
  </si>
  <si>
    <t>15.04.2019 13:03:21</t>
  </si>
  <si>
    <t>15.04.2019 13:03:22</t>
  </si>
  <si>
    <t>15.04.2019 13:03:36</t>
  </si>
  <si>
    <t>15.04.2019 13:03:37</t>
  </si>
  <si>
    <t>15.04.2019 13:03:39</t>
  </si>
  <si>
    <t>15.04.2019 13:03:40</t>
  </si>
  <si>
    <t>15.04.2019 13:03:42</t>
  </si>
  <si>
    <t>15.04.2019 13:04:01</t>
  </si>
  <si>
    <t>15.04.2019 13:04:03</t>
  </si>
  <si>
    <t>15.04.2019 13:04:07</t>
  </si>
  <si>
    <t>15.04.2019 13:04:09</t>
  </si>
  <si>
    <t>15.04.2019 13:04:40</t>
  </si>
  <si>
    <t>15.04.2019 13:04:42</t>
  </si>
  <si>
    <t>15.04.2019 13:04:51</t>
  </si>
  <si>
    <t>15.04.2019 13:04:53</t>
  </si>
  <si>
    <t>15.04.2019 13:05:13</t>
  </si>
  <si>
    <t>15.04.2019 13:05:15</t>
  </si>
  <si>
    <t>15.04.2019 13:05:21</t>
  </si>
  <si>
    <t>15.04.2019 13:05:22</t>
  </si>
  <si>
    <t>15.04.2019 13:05:36</t>
  </si>
  <si>
    <t>15.04.2019 13:05:37</t>
  </si>
  <si>
    <t>15.04.2019 13:05:51</t>
  </si>
  <si>
    <t>15.04.2019 13:05:53</t>
  </si>
  <si>
    <t>15.04.2019 13:06:09</t>
  </si>
  <si>
    <t>15.04.2019 13:06:10</t>
  </si>
  <si>
    <t>15.04.2019 13:06:12</t>
  </si>
  <si>
    <t>15.04.2019 13:06:13</t>
  </si>
  <si>
    <t>15.04.2019 13:06:15</t>
  </si>
  <si>
    <t>15.04.2019 13:06:34</t>
  </si>
  <si>
    <t>15.04.2019 13:06:36</t>
  </si>
  <si>
    <t>15.04.2019 13:06:39</t>
  </si>
  <si>
    <t>15.04.2019 13:06:40</t>
  </si>
  <si>
    <t>15.04.2019 13:06:43</t>
  </si>
  <si>
    <t>15.04.2019 13:06:45</t>
  </si>
  <si>
    <t>15.04.2019 13:06:51</t>
  </si>
  <si>
    <t>15.04.2019 13:06:52</t>
  </si>
  <si>
    <t>15.04.2019 13:06:54</t>
  </si>
  <si>
    <t>15.04.2019 13:07:36</t>
  </si>
  <si>
    <t>15.04.2019 13:07:38</t>
  </si>
  <si>
    <t>15.04.2019 13:07:39</t>
  </si>
  <si>
    <t>15.04.2019 13:07:42</t>
  </si>
  <si>
    <t>15.04.2019 13:07:44</t>
  </si>
  <si>
    <t>15.04.2019 13:07:45</t>
  </si>
  <si>
    <t>15.04.2019 13:07:47</t>
  </si>
  <si>
    <t>15.04.2019 13:07:57</t>
  </si>
  <si>
    <t>15.04.2019 13:08:12</t>
  </si>
  <si>
    <t>15.04.2019 13:08:30</t>
  </si>
  <si>
    <t>15.04.2019 13:08:32</t>
  </si>
  <si>
    <t>15.04.2019 13:08:36</t>
  </si>
  <si>
    <t>15.04.2019 13:08:38</t>
  </si>
  <si>
    <t>15.04.2019 13:08:41</t>
  </si>
  <si>
    <t>15.04.2019 13:08:43</t>
  </si>
  <si>
    <t>15.04.2019 13:08:44</t>
  </si>
  <si>
    <t>15.04.2019 13:08:46</t>
  </si>
  <si>
    <t>15.04.2019 13:08:47</t>
  </si>
  <si>
    <t>15.04.2019 13:08:49</t>
  </si>
  <si>
    <t>15.04.2019 13:09:07</t>
  </si>
  <si>
    <t>15.04.2019 13:09:33</t>
  </si>
  <si>
    <t>15.04.2019 13:09:34</t>
  </si>
  <si>
    <t>15.04.2019 13:09:36</t>
  </si>
  <si>
    <t>15.04.2019 13:09:37</t>
  </si>
  <si>
    <t>15.04.2019 13:09:39</t>
  </si>
  <si>
    <t>15.04.2019 13:09:40</t>
  </si>
  <si>
    <t>15.04.2019 13:09:53</t>
  </si>
  <si>
    <t>15.04.2019 13:09:54</t>
  </si>
  <si>
    <t>15.04.2019 13:10:00</t>
  </si>
  <si>
    <t>15.04.2019 13:10:01</t>
  </si>
  <si>
    <t>15.04.2019 13:10:03</t>
  </si>
  <si>
    <t>15.04.2019 13:10:04</t>
  </si>
  <si>
    <t>15.04.2019 13:10:06</t>
  </si>
  <si>
    <t>15.04.2019 13:10:09</t>
  </si>
  <si>
    <t>15.04.2019 13:10:10</t>
  </si>
  <si>
    <t>15.04.2019 13:10:45</t>
  </si>
  <si>
    <t>15.04.2019 13:10:50</t>
  </si>
  <si>
    <t>15.04.2019 13:10:51</t>
  </si>
  <si>
    <t>15.04.2019 13:11:10</t>
  </si>
  <si>
    <t>15.04.2019 13:11:12</t>
  </si>
  <si>
    <t>15.04.2019 13:11:13</t>
  </si>
  <si>
    <t>15.04.2019 13:11:15</t>
  </si>
  <si>
    <t>15.04.2019 13:11:16</t>
  </si>
  <si>
    <t>15.04.2019 13:11:18</t>
  </si>
  <si>
    <t>15.04.2019 13:11:25</t>
  </si>
  <si>
    <t>15.04.2019 13:11:27</t>
  </si>
  <si>
    <t>15.04.2019 13:11:28</t>
  </si>
  <si>
    <t>15.04.2019 13:11:39</t>
  </si>
  <si>
    <t>15.04.2019 13:11:40</t>
  </si>
  <si>
    <t>15.04.2019 13:11:45</t>
  </si>
  <si>
    <t>15.04.2019 13:11:55</t>
  </si>
  <si>
    <t>15.04.2019 13:11:57</t>
  </si>
  <si>
    <t>15.04.2019 13:11:58</t>
  </si>
  <si>
    <t>15.04.2019 13:12:01</t>
  </si>
  <si>
    <t>15.04.2019 13:12:03</t>
  </si>
  <si>
    <t>15.04.2019 13:12:15</t>
  </si>
  <si>
    <t>15.04.2019 13:12:17</t>
  </si>
  <si>
    <t>15.04.2019 13:12:23</t>
  </si>
  <si>
    <t>15.04.2019 13:13:09</t>
  </si>
  <si>
    <t>15.04.2019 13:13:12</t>
  </si>
  <si>
    <t>15.04.2019 13:13:13</t>
  </si>
  <si>
    <t>15.04.2019 13:13:15</t>
  </si>
  <si>
    <t>15.04.2019 13:13:16</t>
  </si>
  <si>
    <t>15.04.2019 13:13:18</t>
  </si>
  <si>
    <t>15.04.2019 13:13:19</t>
  </si>
  <si>
    <t>15.04.2019 13:13:21</t>
  </si>
  <si>
    <t>15.04.2019 13:13:22</t>
  </si>
  <si>
    <t>15.04.2019 13:13:24</t>
  </si>
  <si>
    <t>15.04.2019 13:13:25</t>
  </si>
  <si>
    <t>15.04.2019 13:13:27</t>
  </si>
  <si>
    <t>15.04.2019 13:13:28</t>
  </si>
  <si>
    <t>15.04.2019 13:13:31</t>
  </si>
  <si>
    <t>15.04.2019 13:13:33</t>
  </si>
  <si>
    <t>15.04.2019 13:13:34</t>
  </si>
  <si>
    <t>15.04.2019 13:13:36</t>
  </si>
  <si>
    <t>15.04.2019 13:13:37</t>
  </si>
  <si>
    <t>15.04.2019 13:13:39</t>
  </si>
  <si>
    <t>15.04.2019 13:13:40</t>
  </si>
  <si>
    <t>15.04.2019 13:13:42</t>
  </si>
  <si>
    <t>15.04.2019 13:13:45</t>
  </si>
  <si>
    <t>15.04.2019 13:13:46</t>
  </si>
  <si>
    <t>15.04.2019 13:14:09</t>
  </si>
  <si>
    <t>15.04.2019 13:14:28</t>
  </si>
  <si>
    <t>15.04.2019 13:14:34</t>
  </si>
  <si>
    <t>15.04.2019 13:14:36</t>
  </si>
  <si>
    <t>15.04.2019 13:14:37</t>
  </si>
  <si>
    <t>15.04.2019 13:14:39</t>
  </si>
  <si>
    <t>15.04.2019 13:14:40</t>
  </si>
  <si>
    <t>15.04.2019 13:14:42</t>
  </si>
  <si>
    <t>15.04.2019 13:14:43</t>
  </si>
  <si>
    <t>15.04.2019 13:14:54</t>
  </si>
  <si>
    <t>15.04.2019 13:15:04</t>
  </si>
  <si>
    <t>15.04.2019 13:15:19</t>
  </si>
  <si>
    <t>15.04.2019 13:15:21</t>
  </si>
  <si>
    <t>15.04.2019 13:15:22</t>
  </si>
  <si>
    <t>15.04.2019 13:15:24</t>
  </si>
  <si>
    <t>15.04.2019 13:15:28</t>
  </si>
  <si>
    <t>15.04.2019 13:15:30</t>
  </si>
  <si>
    <t>15.04.2019 13:15:31</t>
  </si>
  <si>
    <t>15.04.2019 13:15:33</t>
  </si>
  <si>
    <t>15.04.2019 13:15:34</t>
  </si>
  <si>
    <t>15.04.2019 13:15:36</t>
  </si>
  <si>
    <t>15.04.2019 13:15:59</t>
  </si>
  <si>
    <t>15.04.2019 13:16:00</t>
  </si>
  <si>
    <t>15.04.2019 13:16:02</t>
  </si>
  <si>
    <t>15.04.2019 13:16:03</t>
  </si>
  <si>
    <t>15.04.2019 13:16:05</t>
  </si>
  <si>
    <t>15.04.2019 13:16:18</t>
  </si>
  <si>
    <t>15.04.2019 13:16:20</t>
  </si>
  <si>
    <t>15.04.2019 13:16:21</t>
  </si>
  <si>
    <t>15.04.2019 13:16:23</t>
  </si>
  <si>
    <t>15.04.2019 13:16:24</t>
  </si>
  <si>
    <t>15.04.2019 13:16:26</t>
  </si>
  <si>
    <t>15.04.2019 13:16:38</t>
  </si>
  <si>
    <t>15.04.2019 13:16:39</t>
  </si>
  <si>
    <t>15.04.2019 13:16:51</t>
  </si>
  <si>
    <t>15.04.2019 13:16:53</t>
  </si>
  <si>
    <t>15.04.2019 13:16:54</t>
  </si>
  <si>
    <t>15.04.2019 13:17:04</t>
  </si>
  <si>
    <t>15.04.2019 13:17:06</t>
  </si>
  <si>
    <t>15.04.2019 13:17:16</t>
  </si>
  <si>
    <t>15.04.2019 13:17:18</t>
  </si>
  <si>
    <t>15.04.2019 13:17:19</t>
  </si>
  <si>
    <t>15.04.2019 13:17:21</t>
  </si>
  <si>
    <t>15.04.2019 13:17:22</t>
  </si>
  <si>
    <t>15.04.2019 13:17:24</t>
  </si>
  <si>
    <t>15.04.2019 13:17:25</t>
  </si>
  <si>
    <t>15.04.2019 13:18:07</t>
  </si>
  <si>
    <t>15.04.2019 13:18:53</t>
  </si>
  <si>
    <t>15.04.2019 13:18:54</t>
  </si>
  <si>
    <t>15.04.2019 13:18:59</t>
  </si>
  <si>
    <t>15.04.2019 13:19:00</t>
  </si>
  <si>
    <t>15.04.2019 13:19:02</t>
  </si>
  <si>
    <t>15.04.2019 13:19:03</t>
  </si>
  <si>
    <t>15.04.2019 13:19:05</t>
  </si>
  <si>
    <t>15.04.2019 13:19:06</t>
  </si>
  <si>
    <t>15.04.2019 13:19:08</t>
  </si>
  <si>
    <t>15.04.2019 13:19:24</t>
  </si>
  <si>
    <t>15.04.2019 13:19:26</t>
  </si>
  <si>
    <t>15.04.2019 13:19:27</t>
  </si>
  <si>
    <t>15.04.2019 13:19:29</t>
  </si>
  <si>
    <t>15.04.2019 13:19:30</t>
  </si>
  <si>
    <t>15.04.2019 13:19:32</t>
  </si>
  <si>
    <t>15.04.2019 13:19:33</t>
  </si>
  <si>
    <t>15.04.2019 13:19:35</t>
  </si>
  <si>
    <t>15.04.2019 13:19:36</t>
  </si>
  <si>
    <t>15.04.2019 13:19:39</t>
  </si>
  <si>
    <t>15.04.2019 13:19:44</t>
  </si>
  <si>
    <t>15.04.2019 13:19:45</t>
  </si>
  <si>
    <t>15.04.2019 13:19:56</t>
  </si>
  <si>
    <t>15.04.2019 13:20:17</t>
  </si>
  <si>
    <t>15.04.2019 13:20:19</t>
  </si>
  <si>
    <t>15.04.2019 13:20:32</t>
  </si>
  <si>
    <t>15.04.2019 13:20:34</t>
  </si>
  <si>
    <t>15.04.2019 13:20:35</t>
  </si>
  <si>
    <t>15.04.2019 13:20:37</t>
  </si>
  <si>
    <t>15.04.2019 13:20:38</t>
  </si>
  <si>
    <t>15.04.2019 13:20:41</t>
  </si>
  <si>
    <t>15.04.2019 13:20:43</t>
  </si>
  <si>
    <t>15.04.2019 13:20:49</t>
  </si>
  <si>
    <t>15.04.2019 13:20:50</t>
  </si>
  <si>
    <t>15.04.2019 13:20:52</t>
  </si>
  <si>
    <t>15.04.2019 13:20:53</t>
  </si>
  <si>
    <t>15.04.2019 13:21:01</t>
  </si>
  <si>
    <t>15.04.2019 13:21:12</t>
  </si>
  <si>
    <t>15.04.2019 13:21:13</t>
  </si>
  <si>
    <t>15.04.2019 13:21:15</t>
  </si>
  <si>
    <t>15.04.2019 13:21:16</t>
  </si>
  <si>
    <t>15.04.2019 13:21:21</t>
  </si>
  <si>
    <t>15.04.2019 13:21:22</t>
  </si>
  <si>
    <t>15.04.2019 13:21:30</t>
  </si>
  <si>
    <t>15.04.2019 13:21:33</t>
  </si>
  <si>
    <t>15.04.2019 13:21:34</t>
  </si>
  <si>
    <t>15.04.2019 13:21:48</t>
  </si>
  <si>
    <t>15.04.2019 13:21:49</t>
  </si>
  <si>
    <t>15.04.2019 13:21:51</t>
  </si>
  <si>
    <t>15.04.2019 13:21:52</t>
  </si>
  <si>
    <t>15.04.2019 13:21:54</t>
  </si>
  <si>
    <t>15.04.2019 13:22:01</t>
  </si>
  <si>
    <t>15.04.2019 13:22:03</t>
  </si>
  <si>
    <t>15.04.2019 13:22:15</t>
  </si>
  <si>
    <t>15.04.2019 13:22:16</t>
  </si>
  <si>
    <t>15.04.2019 13:22:18</t>
  </si>
  <si>
    <t>15.04.2019 13:22:19</t>
  </si>
  <si>
    <t>15.04.2019 13:22:21</t>
  </si>
  <si>
    <t>15.04.2019 13:22:25</t>
  </si>
  <si>
    <t>15.04.2019 13:22:27</t>
  </si>
  <si>
    <t>15.04.2019 13:22:40</t>
  </si>
  <si>
    <t>15.04.2019 13:22:42</t>
  </si>
  <si>
    <t>15.04.2019 13:22:43</t>
  </si>
  <si>
    <t>15.04.2019 13:22:45</t>
  </si>
  <si>
    <t>15.04.2019 13:23:06</t>
  </si>
  <si>
    <t>15.04.2019 13:23:07</t>
  </si>
  <si>
    <t>15.04.2019 13:23:09</t>
  </si>
  <si>
    <t>15.04.2019 13:23:10</t>
  </si>
  <si>
    <t>15.04.2019 13:23:18</t>
  </si>
  <si>
    <t>15.04.2019 13:23:19</t>
  </si>
  <si>
    <t>15.04.2019 13:23:22</t>
  </si>
  <si>
    <t>15.04.2019 13:23:36</t>
  </si>
  <si>
    <t>15.04.2019 13:23:37</t>
  </si>
  <si>
    <t>15.04.2019 13:23:42</t>
  </si>
  <si>
    <t>15.04.2019 13:23:43</t>
  </si>
  <si>
    <t>15.04.2019 13:23:45</t>
  </si>
  <si>
    <t>15.04.2019 13:23:51</t>
  </si>
  <si>
    <t>15.04.2019 13:23:52</t>
  </si>
  <si>
    <t>15.04.2019 13:24:12</t>
  </si>
  <si>
    <t>15.04.2019 13:24:19</t>
  </si>
  <si>
    <t>15.04.2019 13:24:21</t>
  </si>
  <si>
    <t>15.04.2019 13:24:34</t>
  </si>
  <si>
    <t>15.04.2019 13:24:36</t>
  </si>
  <si>
    <t>15.04.2019 13:24:48</t>
  </si>
  <si>
    <t>15.04.2019 13:24:54</t>
  </si>
  <si>
    <t>15.04.2019 13:24:57</t>
  </si>
  <si>
    <t>15.04.2019 13:25:07</t>
  </si>
  <si>
    <t>15.04.2019 13:25:09</t>
  </si>
  <si>
    <t>15.04.2019 13:25:10</t>
  </si>
  <si>
    <t>15.04.2019 13:25:12</t>
  </si>
  <si>
    <t>15.04.2019 13:25:13</t>
  </si>
  <si>
    <t>15.04.2019 13:25:15</t>
  </si>
  <si>
    <t>15.04.2019 13:25:36</t>
  </si>
  <si>
    <t>15.04.2019 13:25:37</t>
  </si>
  <si>
    <t>15.04.2019 13:25:39</t>
  </si>
  <si>
    <t>15.04.2019 13:25:40</t>
  </si>
  <si>
    <t>15.04.2019 13:25:43</t>
  </si>
  <si>
    <t>15.04.2019 13:25:45</t>
  </si>
  <si>
    <t>15.04.2019 13:25:49</t>
  </si>
  <si>
    <t>15.04.2019 13:25:51</t>
  </si>
  <si>
    <t>15.04.2019 13:25:55</t>
  </si>
  <si>
    <t>15.04.2019 13:25:57</t>
  </si>
  <si>
    <t>15.04.2019 13:25:59</t>
  </si>
  <si>
    <t>15.04.2019 13:26:05</t>
  </si>
  <si>
    <t>15.04.2019 13:26:06</t>
  </si>
  <si>
    <t>15.04.2019 13:26:08</t>
  </si>
  <si>
    <t>15.04.2019 13:26:14</t>
  </si>
  <si>
    <t>15.04.2019 13:26:15</t>
  </si>
  <si>
    <t>15.04.2019 13:26:17</t>
  </si>
  <si>
    <t>15.04.2019 13:26:18</t>
  </si>
  <si>
    <t>15.04.2019 13:26:20</t>
  </si>
  <si>
    <t>15.04.2019 13:26:23</t>
  </si>
  <si>
    <t>15.04.2019 13:26:24</t>
  </si>
  <si>
    <t>15.04.2019 13:26:50</t>
  </si>
  <si>
    <t>15.04.2019 13:26:51</t>
  </si>
  <si>
    <t>15.04.2019 13:26:54</t>
  </si>
  <si>
    <t>15.04.2019 13:26:56</t>
  </si>
  <si>
    <t>15.04.2019 13:26:59</t>
  </si>
  <si>
    <t>15.04.2019 13:27:01</t>
  </si>
  <si>
    <t>15.04.2019 13:27:04</t>
  </si>
  <si>
    <t>15.04.2019 13:27:07</t>
  </si>
  <si>
    <t>15.04.2019 13:27:08</t>
  </si>
  <si>
    <t>15.04.2019 13:27:10</t>
  </si>
  <si>
    <t>15.04.2019 13:27:11</t>
  </si>
  <si>
    <t>15.04.2019 13:27:13</t>
  </si>
  <si>
    <t>15.04.2019 13:27:14</t>
  </si>
  <si>
    <t>15.04.2019 13:27:16</t>
  </si>
  <si>
    <t>15.04.2019 13:27:17</t>
  </si>
  <si>
    <t>15.04.2019 13:27:19</t>
  </si>
  <si>
    <t>15.04.2019 13:27:23</t>
  </si>
  <si>
    <t>15.04.2019 13:27:25</t>
  </si>
  <si>
    <t>15.04.2019 13:27:29</t>
  </si>
  <si>
    <t>15.04.2019 13:27:31</t>
  </si>
  <si>
    <t>15.04.2019 13:27:44</t>
  </si>
  <si>
    <t>15.04.2019 13:27:46</t>
  </si>
  <si>
    <t>15.04.2019 13:27:47</t>
  </si>
  <si>
    <t>15.04.2019 13:27:49</t>
  </si>
  <si>
    <t>15.04.2019 13:27:50</t>
  </si>
  <si>
    <t>15.04.2019 13:27:56</t>
  </si>
  <si>
    <t>15.04.2019 13:27:58</t>
  </si>
  <si>
    <t>15.04.2019 13:28:13</t>
  </si>
  <si>
    <t>15.04.2019 13:28:41</t>
  </si>
  <si>
    <t>15.04.2019 13:28:42</t>
  </si>
  <si>
    <t>15.04.2019 13:28:44</t>
  </si>
  <si>
    <t>15.04.2019 13:28:45</t>
  </si>
  <si>
    <t>15.04.2019 13:28:57</t>
  </si>
  <si>
    <t>15.04.2019 13:29:00</t>
  </si>
  <si>
    <t>15.04.2019 13:29:06</t>
  </si>
  <si>
    <t>15.04.2019 13:29:08</t>
  </si>
  <si>
    <t>15.04.2019 13:29:09</t>
  </si>
  <si>
    <t>15.04.2019 13:29:14</t>
  </si>
  <si>
    <t>15.04.2019 13:29:20</t>
  </si>
  <si>
    <t>15.04.2019 13:29:21</t>
  </si>
  <si>
    <t>15.04.2019 13:29:23</t>
  </si>
  <si>
    <t>15.04.2019 13:29:52</t>
  </si>
  <si>
    <t>15.04.2019 13:29:55</t>
  </si>
  <si>
    <t>15.04.2019 13:29:56</t>
  </si>
  <si>
    <t>15.04.2019 13:29:58</t>
  </si>
  <si>
    <t>15.04.2019 13:29:59</t>
  </si>
  <si>
    <t>15.04.2019 13:30:01</t>
  </si>
  <si>
    <t>15.04.2019 13:30:02</t>
  </si>
  <si>
    <t>15.04.2019 13:30:04</t>
  </si>
  <si>
    <t>15.04.2019 13:30:05</t>
  </si>
  <si>
    <t>15.04.2019 13:30:34</t>
  </si>
  <si>
    <t>15.04.2019 13:31:04</t>
  </si>
  <si>
    <t>15.04.2019 13:31:09</t>
  </si>
  <si>
    <t>15.04.2019 13:31:10</t>
  </si>
  <si>
    <t>15.04.2019 13:31:19</t>
  </si>
  <si>
    <t>15.04.2019 13:31:21</t>
  </si>
  <si>
    <t>15.04.2019 13:31:25</t>
  </si>
  <si>
    <t>15.04.2019 13:31:27</t>
  </si>
  <si>
    <t>15.04.2019 13:31:30</t>
  </si>
  <si>
    <t>15.04.2019 13:31:31</t>
  </si>
  <si>
    <t>15.04.2019 13:32:04</t>
  </si>
  <si>
    <t>15.04.2019 13:32:06</t>
  </si>
  <si>
    <t>15.04.2019 13:32:07</t>
  </si>
  <si>
    <t>15.04.2019 13:32:10</t>
  </si>
  <si>
    <t>15.04.2019 13:32:21</t>
  </si>
  <si>
    <t>15.04.2019 13:32:30</t>
  </si>
  <si>
    <t>15.04.2019 13:32:31</t>
  </si>
  <si>
    <t>15.04.2019 13:32:33</t>
  </si>
  <si>
    <t>15.04.2019 13:33:01</t>
  </si>
  <si>
    <t>15.04.2019 13:33:03</t>
  </si>
  <si>
    <t>15.04.2019 13:33:07</t>
  </si>
  <si>
    <t>15.04.2019 13:33:09</t>
  </si>
  <si>
    <t>15.04.2019 13:33:10</t>
  </si>
  <si>
    <t>15.04.2019 13:33:22</t>
  </si>
  <si>
    <t>15.04.2019 13:33:24</t>
  </si>
  <si>
    <t>15.04.2019 13:33:25</t>
  </si>
  <si>
    <t>15.04.2019 13:33:27</t>
  </si>
  <si>
    <t>15.04.2019 13:33:45</t>
  </si>
  <si>
    <t>15.04.2019 13:33:46</t>
  </si>
  <si>
    <t>15.04.2019 13:33:57</t>
  </si>
  <si>
    <t>15.04.2019 13:33:59</t>
  </si>
  <si>
    <t>15.04.2019 13:34:02</t>
  </si>
  <si>
    <t>15.04.2019 13:34:03</t>
  </si>
  <si>
    <t>15.04.2019 13:34:18</t>
  </si>
  <si>
    <t>15.04.2019 13:34:20</t>
  </si>
  <si>
    <t>15.04.2019 13:34:33</t>
  </si>
  <si>
    <t>15.04.2019 13:34:35</t>
  </si>
  <si>
    <t>15.04.2019 13:34:38</t>
  </si>
  <si>
    <t>15.04.2019 13:34:41</t>
  </si>
  <si>
    <t>15.04.2019 13:34:55</t>
  </si>
  <si>
    <t>15.04.2019 13:34:58</t>
  </si>
  <si>
    <t>15.04.2019 13:35:05</t>
  </si>
  <si>
    <t>15.04.2019 13:35:07</t>
  </si>
  <si>
    <t>15.04.2019 13:35:14</t>
  </si>
  <si>
    <t>15.04.2019 13:35:16</t>
  </si>
  <si>
    <t>15.04.2019 13:35:25</t>
  </si>
  <si>
    <t>15.04.2019 13:35:26</t>
  </si>
  <si>
    <t>15.04.2019 13:35:28</t>
  </si>
  <si>
    <t>15.04.2019 13:35:29</t>
  </si>
  <si>
    <t>15.04.2019 13:35:31</t>
  </si>
  <si>
    <t>15.04.2019 13:35:32</t>
  </si>
  <si>
    <t>15.04.2019 13:35:41</t>
  </si>
  <si>
    <t>15.04.2019 13:35:43</t>
  </si>
  <si>
    <t>15.04.2019 13:36:33</t>
  </si>
  <si>
    <t>15.04.2019 13:36:34</t>
  </si>
  <si>
    <t>15.04.2019 13:36:36</t>
  </si>
  <si>
    <t>15.04.2019 13:36:37</t>
  </si>
  <si>
    <t>15.04.2019 13:36:40</t>
  </si>
  <si>
    <t>15.04.2019 13:36:42</t>
  </si>
  <si>
    <t>15.04.2019 13:36:59</t>
  </si>
  <si>
    <t>15.04.2019 13:37:00</t>
  </si>
  <si>
    <t>15.04.2019 13:37:15</t>
  </si>
  <si>
    <t>15.04.2019 13:37:17</t>
  </si>
  <si>
    <t>15.04.2019 13:37:23</t>
  </si>
  <si>
    <t>15.04.2019 13:37:26</t>
  </si>
  <si>
    <t>15.04.2019 13:37:27</t>
  </si>
  <si>
    <t>15.04.2019 13:37:29</t>
  </si>
  <si>
    <t>15.04.2019 13:37:30</t>
  </si>
  <si>
    <t>15.04.2019 13:37:32</t>
  </si>
  <si>
    <t>15.04.2019 13:37:33</t>
  </si>
  <si>
    <t>15.04.2019 13:37:49</t>
  </si>
  <si>
    <t>15.04.2019 13:37:52</t>
  </si>
  <si>
    <t>15.04.2019 13:37:53</t>
  </si>
  <si>
    <t>15.04.2019 13:38:10</t>
  </si>
  <si>
    <t>15.04.2019 13:38:12</t>
  </si>
  <si>
    <t>15.04.2019 13:38:13</t>
  </si>
  <si>
    <t>15.04.2019 13:38:30</t>
  </si>
  <si>
    <t>15.04.2019 13:38:31</t>
  </si>
  <si>
    <t>15.04.2019 13:38:33</t>
  </si>
  <si>
    <t>15.04.2019 13:38:34</t>
  </si>
  <si>
    <t>15.04.2019 13:38:36</t>
  </si>
  <si>
    <t>15.04.2019 13:38:42</t>
  </si>
  <si>
    <t>15.04.2019 13:38:43</t>
  </si>
  <si>
    <t>15.04.2019 13:38:57</t>
  </si>
  <si>
    <t>15.04.2019 13:39:00</t>
  </si>
  <si>
    <t>15.04.2019 13:39:02</t>
  </si>
  <si>
    <t>15.04.2019 13:39:09</t>
  </si>
  <si>
    <t>15.04.2019 13:39:11</t>
  </si>
  <si>
    <t>15.04.2019 13:39:23</t>
  </si>
  <si>
    <t>15.04.2019 13:39:24</t>
  </si>
  <si>
    <t>15.04.2019 13:39:32</t>
  </si>
  <si>
    <t>15.04.2019 13:39:33</t>
  </si>
  <si>
    <t>15.04.2019 13:39:38</t>
  </si>
  <si>
    <t>15.04.2019 13:39:52</t>
  </si>
  <si>
    <t>15.04.2019 13:39:53</t>
  </si>
  <si>
    <t>15.04.2019 13:39:58</t>
  </si>
  <si>
    <t>15.04.2019 13:40:12</t>
  </si>
  <si>
    <t>15.04.2019 13:40:13</t>
  </si>
  <si>
    <t>15.04.2019 13:40:15</t>
  </si>
  <si>
    <t>15.04.2019 13:40:18</t>
  </si>
  <si>
    <t>15.04.2019 13:40:21</t>
  </si>
  <si>
    <t>15.04.2019 13:41:19</t>
  </si>
  <si>
    <t>15.04.2019 13:41:39</t>
  </si>
  <si>
    <t>15.04.2019 13:41:41</t>
  </si>
  <si>
    <t>15.04.2019 13:42:12</t>
  </si>
  <si>
    <t>15.04.2019 13:42:13</t>
  </si>
  <si>
    <t>15.04.2019 13:42:15</t>
  </si>
  <si>
    <t>15.04.2019 13:42:27</t>
  </si>
  <si>
    <t>15.04.2019 13:42:31</t>
  </si>
  <si>
    <t>15.04.2019 13:42:33</t>
  </si>
  <si>
    <t>15.04.2019 13:42:34</t>
  </si>
  <si>
    <t>15.04.2019 13:42:42</t>
  </si>
  <si>
    <t>15.04.2019 13:42:48</t>
  </si>
  <si>
    <t>15.04.2019 13:42:49</t>
  </si>
  <si>
    <t>15.04.2019 13:42:56</t>
  </si>
  <si>
    <t>15.04.2019 13:42:57</t>
  </si>
  <si>
    <t>15.04.2019 13:42:59</t>
  </si>
  <si>
    <t>15.04.2019 13:43:03</t>
  </si>
  <si>
    <t>15.04.2019 13:43:05</t>
  </si>
  <si>
    <t>15.04.2019 13:43:14</t>
  </si>
  <si>
    <t>15.04.2019 13:43:15</t>
  </si>
  <si>
    <t>15.04.2019 13:43:17</t>
  </si>
  <si>
    <t>15.04.2019 13:43:23</t>
  </si>
  <si>
    <t>15.04.2019 13:43:24</t>
  </si>
  <si>
    <t>15.04.2019 13:43:26</t>
  </si>
  <si>
    <t>15.04.2019 13:43:32</t>
  </si>
  <si>
    <t>15.04.2019 13:43:33</t>
  </si>
  <si>
    <t>15.04.2019 13:43:42</t>
  </si>
  <si>
    <t>15.04.2019 13:43:44</t>
  </si>
  <si>
    <t>15.04.2019 13:43:58</t>
  </si>
  <si>
    <t>15.04.2019 13:43:59</t>
  </si>
  <si>
    <t>15.04.2019 13:44:01</t>
  </si>
  <si>
    <t>15.04.2019 13:44:05</t>
  </si>
  <si>
    <t>15.04.2019 13:44:20</t>
  </si>
  <si>
    <t>15.04.2019 13:44:22</t>
  </si>
  <si>
    <t>15.04.2019 13:44:23</t>
  </si>
  <si>
    <t>15.04.2019 13:44:25</t>
  </si>
  <si>
    <t>15.04.2019 13:44:28</t>
  </si>
  <si>
    <t>15.04.2019 13:44:38</t>
  </si>
  <si>
    <t>15.04.2019 13:44:40</t>
  </si>
  <si>
    <t>15.04.2019 13:44:41</t>
  </si>
  <si>
    <t>15.04.2019 13:44:53</t>
  </si>
  <si>
    <t>15.04.2019 13:44:55</t>
  </si>
  <si>
    <t>15.04.2019 13:44:56</t>
  </si>
  <si>
    <t>15.04.2019 13:44:58</t>
  </si>
  <si>
    <t>15.04.2019 13:45:09</t>
  </si>
  <si>
    <t>15.04.2019 13:45:10</t>
  </si>
  <si>
    <t>15.04.2019 13:45:12</t>
  </si>
  <si>
    <t>15.04.2019 13:45:13</t>
  </si>
  <si>
    <t>15.04.2019 13:45:15</t>
  </si>
  <si>
    <t>15.04.2019 13:45:16</t>
  </si>
  <si>
    <t>15.04.2019 13:45:18</t>
  </si>
  <si>
    <t>15.04.2019 13:45:30</t>
  </si>
  <si>
    <t>15.04.2019 13:45:31</t>
  </si>
  <si>
    <t>15.04.2019 13:45:45</t>
  </si>
  <si>
    <t>15.04.2019 13:45:46</t>
  </si>
  <si>
    <t>15.04.2019 13:45:48</t>
  </si>
  <si>
    <t>15.04.2019 13:45:49</t>
  </si>
  <si>
    <t>15.04.2019 13:45:51</t>
  </si>
  <si>
    <t>15.04.2019 13:45:52</t>
  </si>
  <si>
    <t>15.04.2019 13:45:54</t>
  </si>
  <si>
    <t>15.04.2019 13:45:55</t>
  </si>
  <si>
    <t>15.04.2019 13:45:57</t>
  </si>
  <si>
    <t>15.04.2019 13:45:58</t>
  </si>
  <si>
    <t>15.04.2019 13:46:00</t>
  </si>
  <si>
    <t>15.04.2019 13:46:18</t>
  </si>
  <si>
    <t>15.04.2019 13:46:20</t>
  </si>
  <si>
    <t>15.04.2019 13:46:27</t>
  </si>
  <si>
    <t>15.04.2019 13:46:29</t>
  </si>
  <si>
    <t>15.04.2019 13:46:42</t>
  </si>
  <si>
    <t>15.04.2019 13:46:44</t>
  </si>
  <si>
    <t>15.04.2019 13:46:55</t>
  </si>
  <si>
    <t>15.04.2019 13:46:56</t>
  </si>
  <si>
    <t>15.04.2019 13:47:31</t>
  </si>
  <si>
    <t>15.04.2019 13:47:33</t>
  </si>
  <si>
    <t>15.04.2019 13:47:42</t>
  </si>
  <si>
    <t>15.04.2019 13:47:45</t>
  </si>
  <si>
    <t>15.04.2019 13:47:53</t>
  </si>
  <si>
    <t>15.04.2019 13:47:57</t>
  </si>
  <si>
    <t>15.04.2019 13:47:59</t>
  </si>
  <si>
    <t>15.04.2019 13:48:05</t>
  </si>
  <si>
    <t>15.04.2019 13:48:15</t>
  </si>
  <si>
    <t>15.04.2019 13:48:18</t>
  </si>
  <si>
    <t>15.04.2019 13:48:20</t>
  </si>
  <si>
    <t>15.04.2019 13:48:46</t>
  </si>
  <si>
    <t>15.04.2019 13:48:47</t>
  </si>
  <si>
    <t>15.04.2019 13:48:49</t>
  </si>
  <si>
    <t>15.04.2019 13:48:50</t>
  </si>
  <si>
    <t>15.04.2019 13:48:53</t>
  </si>
  <si>
    <t>15.04.2019 13:48:55</t>
  </si>
  <si>
    <t>15.04.2019 13:48:56</t>
  </si>
  <si>
    <t>15.04.2019 13:48:58</t>
  </si>
  <si>
    <t>15.04.2019 13:48:59</t>
  </si>
  <si>
    <t>15.04.2019 13:49:01</t>
  </si>
  <si>
    <t>15.04.2019 13:49:04</t>
  </si>
  <si>
    <t>15.04.2019 13:49:05</t>
  </si>
  <si>
    <t>15.04.2019 13:49:07</t>
  </si>
  <si>
    <t>15.04.2019 13:49:08</t>
  </si>
  <si>
    <t>15.04.2019 13:49:10</t>
  </si>
  <si>
    <t>15.04.2019 13:49:11</t>
  </si>
  <si>
    <t>15.04.2019 13:49:13</t>
  </si>
  <si>
    <t>15.04.2019 13:49:14</t>
  </si>
  <si>
    <t>15.04.2019 13:49:16</t>
  </si>
  <si>
    <t>15.04.2019 13:49:17</t>
  </si>
  <si>
    <t>15.04.2019 13:49:19</t>
  </si>
  <si>
    <t>15.04.2019 13:49:20</t>
  </si>
  <si>
    <t>15.04.2019 13:49:22</t>
  </si>
  <si>
    <t>15.04.2019 13:49:23</t>
  </si>
  <si>
    <t>15.04.2019 13:49:49</t>
  </si>
  <si>
    <t>15.04.2019 13:49:51</t>
  </si>
  <si>
    <t>15.04.2019 13:50:04</t>
  </si>
  <si>
    <t>15.04.2019 13:50:06</t>
  </si>
  <si>
    <t>15.04.2019 13:50:09</t>
  </si>
  <si>
    <t>15.04.2019 13:50:10</t>
  </si>
  <si>
    <t>15.04.2019 13:50:12</t>
  </si>
  <si>
    <t>15.04.2019 13:50:13</t>
  </si>
  <si>
    <t>15.04.2019 13:50:15</t>
  </si>
  <si>
    <t>15.04.2019 13:50:18</t>
  </si>
  <si>
    <t>15.04.2019 13:50:24</t>
  </si>
  <si>
    <t>15.04.2019 13:50:25</t>
  </si>
  <si>
    <t>15.04.2019 13:50:27</t>
  </si>
  <si>
    <t>15.04.2019 13:50:28</t>
  </si>
  <si>
    <t>15.04.2019 13:50:30</t>
  </si>
  <si>
    <t>15.04.2019 13:50:31</t>
  </si>
  <si>
    <t>15.04.2019 13:50:33</t>
  </si>
  <si>
    <t>15.04.2019 13:50:36</t>
  </si>
  <si>
    <t>15.04.2019 13:50:37</t>
  </si>
  <si>
    <t>15.04.2019 13:50:40</t>
  </si>
  <si>
    <t>15.04.2019 13:50:42</t>
  </si>
  <si>
    <t>15.04.2019 13:50:43</t>
  </si>
  <si>
    <t>15.04.2019 13:50:45</t>
  </si>
  <si>
    <t>15.04.2019 13:50:46</t>
  </si>
  <si>
    <t>15.04.2019 13:50:48</t>
  </si>
  <si>
    <t>15.04.2019 13:51:00</t>
  </si>
  <si>
    <t>15.04.2019 13:51:03</t>
  </si>
  <si>
    <t>15.04.2019 13:51:04</t>
  </si>
  <si>
    <t>15.04.2019 13:51:06</t>
  </si>
  <si>
    <t>15.04.2019 13:51:09</t>
  </si>
  <si>
    <t>15.04.2019 13:51:13</t>
  </si>
  <si>
    <t>15.04.2019 13:51:15</t>
  </si>
  <si>
    <t>15.04.2019 13:51:16</t>
  </si>
  <si>
    <t>15.04.2019 13:51:27</t>
  </si>
  <si>
    <t>15.04.2019 13:51:28</t>
  </si>
  <si>
    <t>15.04.2019 13:51:30</t>
  </si>
  <si>
    <t>15.04.2019 13:51:31</t>
  </si>
  <si>
    <t>15.04.2019 13:51:36</t>
  </si>
  <si>
    <t>15.04.2019 13:51:37</t>
  </si>
  <si>
    <t>15.04.2019 13:51:45</t>
  </si>
  <si>
    <t>15.04.2019 13:51:51</t>
  </si>
  <si>
    <t>15.04.2019 13:51:52</t>
  </si>
  <si>
    <t>15.04.2019 13:51:54</t>
  </si>
  <si>
    <t>15.04.2019 13:51:58</t>
  </si>
  <si>
    <t>15.04.2019 13:52:00</t>
  </si>
  <si>
    <t>15.04.2019 13:52:01</t>
  </si>
  <si>
    <t>15.04.2019 13:52:03</t>
  </si>
  <si>
    <t>15.04.2019 13:52:07</t>
  </si>
  <si>
    <t>15.04.2019 13:52:09</t>
  </si>
  <si>
    <t>15.04.2019 13:52:10</t>
  </si>
  <si>
    <t>15.04.2019 13:52:12</t>
  </si>
  <si>
    <t>15.04.2019 13:52:13</t>
  </si>
  <si>
    <t>15.04.2019 13:52:15</t>
  </si>
  <si>
    <t>15.04.2019 13:52:18</t>
  </si>
  <si>
    <t>15.04.2019 13:52:21</t>
  </si>
  <si>
    <t>15.04.2019 13:52:24</t>
  </si>
  <si>
    <t>15.04.2019 13:52:26</t>
  </si>
  <si>
    <t>15.04.2019 13:52:27</t>
  </si>
  <si>
    <t>15.04.2019 13:52:29</t>
  </si>
  <si>
    <t>15.04.2019 13:52:30</t>
  </si>
  <si>
    <t>15.04.2019 13:52:32</t>
  </si>
  <si>
    <t>15.04.2019 13:52:54</t>
  </si>
  <si>
    <t>15.04.2019 13:53:00</t>
  </si>
  <si>
    <t>15.04.2019 13:53:01</t>
  </si>
  <si>
    <t>15.04.2019 13:53:03</t>
  </si>
  <si>
    <t>15.04.2019 13:53:04</t>
  </si>
  <si>
    <t>15.04.2019 13:53:06</t>
  </si>
  <si>
    <t>15.04.2019 13:53:12</t>
  </si>
  <si>
    <t>15.04.2019 13:53:21</t>
  </si>
  <si>
    <t>15.04.2019 13:53:37</t>
  </si>
  <si>
    <t>15.04.2019 13:53:39</t>
  </si>
  <si>
    <t>15.04.2019 13:53:57</t>
  </si>
  <si>
    <t>15.04.2019 13:53:59</t>
  </si>
  <si>
    <t>15.04.2019 13:54:18</t>
  </si>
  <si>
    <t>15.04.2019 13:54:20</t>
  </si>
  <si>
    <t>15.04.2019 13:54:23</t>
  </si>
  <si>
    <t>15.04.2019 13:54:24</t>
  </si>
  <si>
    <t>15.04.2019 13:54:44</t>
  </si>
  <si>
    <t>15.04.2019 13:54:45</t>
  </si>
  <si>
    <t>15.04.2019 13:54:56</t>
  </si>
  <si>
    <t>15.04.2019 13:54:58</t>
  </si>
  <si>
    <t>15.04.2019 13:55:01</t>
  </si>
  <si>
    <t>15.04.2019 13:55:18</t>
  </si>
  <si>
    <t>15.04.2019 13:55:24</t>
  </si>
  <si>
    <t>15.04.2019 13:55:25</t>
  </si>
  <si>
    <t>15.04.2019 13:55:31</t>
  </si>
  <si>
    <t>15.04.2019 13:55:33</t>
  </si>
  <si>
    <t>15.04.2019 13:55:39</t>
  </si>
  <si>
    <t>15.04.2019 13:55:40</t>
  </si>
  <si>
    <t>15.04.2019 13:55:42</t>
  </si>
  <si>
    <t>15.04.2019 13:55:45</t>
  </si>
  <si>
    <t>15.04.2019 13:55:46</t>
  </si>
  <si>
    <t>15.04.2019 13:55:48</t>
  </si>
  <si>
    <t>15.04.2019 13:55:57</t>
  </si>
  <si>
    <t>15.04.2019 13:56:09</t>
  </si>
  <si>
    <t>15.04.2019 13:56:11</t>
  </si>
  <si>
    <t>15.04.2019 13:56:20</t>
  </si>
  <si>
    <t>15.04.2019 13:56:30</t>
  </si>
  <si>
    <t>15.04.2019 13:56:32</t>
  </si>
  <si>
    <t>15.04.2019 13:56:35</t>
  </si>
  <si>
    <t>15.04.2019 13:56:36</t>
  </si>
  <si>
    <t>15.04.2019 13:56:38</t>
  </si>
  <si>
    <t>15.04.2019 13:57:10</t>
  </si>
  <si>
    <t>15.04.2019 13:57:12</t>
  </si>
  <si>
    <t>15.04.2019 13:57:18</t>
  </si>
  <si>
    <t>15.04.2019 13:57:22</t>
  </si>
  <si>
    <t>15.04.2019 13:57:25</t>
  </si>
  <si>
    <t>15.04.2019 13:57:27</t>
  </si>
  <si>
    <t>15.04.2019 13:57:33</t>
  </si>
  <si>
    <t>15.04.2019 13:57:34</t>
  </si>
  <si>
    <t>15.04.2019 13:57:36</t>
  </si>
  <si>
    <t>15.04.2019 13:57:37</t>
  </si>
  <si>
    <t>15.04.2019 13:57:39</t>
  </si>
  <si>
    <t>15.04.2019 13:57:40</t>
  </si>
  <si>
    <t>15.04.2019 13:57:42</t>
  </si>
  <si>
    <t>15.04.2019 13:57:43</t>
  </si>
  <si>
    <t>15.04.2019 13:57:48</t>
  </si>
  <si>
    <t>15.04.2019 13:57:49</t>
  </si>
  <si>
    <t>15.04.2019 13:58:10</t>
  </si>
  <si>
    <t>15.04.2019 13:58:12</t>
  </si>
  <si>
    <t>15.04.2019 13:58:13</t>
  </si>
  <si>
    <t>15.04.2019 13:58:21</t>
  </si>
  <si>
    <t>15.04.2019 13:58:22</t>
  </si>
  <si>
    <t>15.04.2019 13:58:27</t>
  </si>
  <si>
    <t>15.04.2019 13:58:43</t>
  </si>
  <si>
    <t>15.04.2019 13:58:45</t>
  </si>
  <si>
    <t>15.04.2019 13:58:48</t>
  </si>
  <si>
    <t>15.04.2019 13:58:49</t>
  </si>
  <si>
    <t>15.04.2019 13:58:59</t>
  </si>
  <si>
    <t>15.04.2019 13:59:00</t>
  </si>
  <si>
    <t>15.04.2019 13:59:12</t>
  </si>
  <si>
    <t>15.04.2019 13:59:23</t>
  </si>
  <si>
    <t>15.04.2019 13:59:24</t>
  </si>
  <si>
    <t>15.04.2019 13:59:26</t>
  </si>
  <si>
    <t>15.04.2019 13:59:27</t>
  </si>
  <si>
    <t>15.04.2019 13:59:29</t>
  </si>
  <si>
    <t>15.04.2019 13:59:30</t>
  </si>
  <si>
    <t>15.04.2019 13:59:32</t>
  </si>
  <si>
    <t>15.04.2019 13:59:33</t>
  </si>
  <si>
    <t>15.04.2019 13:59:35</t>
  </si>
  <si>
    <t>15.04.2019 13:59:39</t>
  </si>
  <si>
    <t>15.04.2019 13:59:41</t>
  </si>
  <si>
    <t>15.04.2019 13:59:42</t>
  </si>
  <si>
    <t>15.04.2019 13:59:44</t>
  </si>
  <si>
    <t>15.04.2019 13:59:45</t>
  </si>
  <si>
    <t>15.04.2019 13:59:47</t>
  </si>
  <si>
    <t>15.04.2019 13:59:48</t>
  </si>
  <si>
    <t>15.04.2019 13:59:50</t>
  </si>
  <si>
    <t>15.04.2019 14:00:06</t>
  </si>
  <si>
    <t>15.04.2019 14:00:18</t>
  </si>
  <si>
    <t>15.04.2019 14:00:31</t>
  </si>
  <si>
    <t>15.04.2019 14:00:33</t>
  </si>
  <si>
    <t>15.04.2019 14:00:34</t>
  </si>
  <si>
    <t>15.04.2019 14:00:37</t>
  </si>
  <si>
    <t>15.04.2019 14:00:39</t>
  </si>
  <si>
    <t>15.04.2019 14:00:40</t>
  </si>
  <si>
    <t>15.04.2019 14:00:42</t>
  </si>
  <si>
    <t>15.04.2019 14:00:43</t>
  </si>
  <si>
    <t>15.04.2019 14:00:52</t>
  </si>
  <si>
    <t>15.04.2019 14:00:54</t>
  </si>
  <si>
    <t>15.04.2019 14:01:00</t>
  </si>
  <si>
    <t>15.04.2019 14:01:04</t>
  </si>
  <si>
    <t>15.04.2019 14:01:06</t>
  </si>
  <si>
    <t>15.04.2019 14:01:09</t>
  </si>
  <si>
    <t>15.04.2019 14:01:18</t>
  </si>
  <si>
    <t>15.04.2019 14:01:25</t>
  </si>
  <si>
    <t>15.04.2019 14:01:33</t>
  </si>
  <si>
    <t>15.04.2019 14:01:45</t>
  </si>
  <si>
    <t>15.04.2019 14:01:52</t>
  </si>
  <si>
    <t>15.04.2019 14:01:54</t>
  </si>
  <si>
    <t>15.04.2019 14:01:55</t>
  </si>
  <si>
    <t>15.04.2019 14:02:01</t>
  </si>
  <si>
    <t>15.04.2019 14:02:03</t>
  </si>
  <si>
    <t>15.04.2019 14:02:04</t>
  </si>
  <si>
    <t>15.04.2019 14:02:10</t>
  </si>
  <si>
    <t>15.04.2019 14:02:12</t>
  </si>
  <si>
    <t>15.04.2019 14:02:13</t>
  </si>
  <si>
    <t>15.04.2019 14:02:18</t>
  </si>
  <si>
    <t>15.04.2019 14:02:43</t>
  </si>
  <si>
    <t>15.04.2019 14:02:45</t>
  </si>
  <si>
    <t>15.04.2019 14:02:59</t>
  </si>
  <si>
    <t>15.04.2019 14:03:00</t>
  </si>
  <si>
    <t>15.04.2019 14:03:02</t>
  </si>
  <si>
    <t>15.04.2019 14:03:03</t>
  </si>
  <si>
    <t>15.04.2019 14:03:05</t>
  </si>
  <si>
    <t>15.04.2019 14:03:06</t>
  </si>
  <si>
    <t>15.04.2019 14:03:08</t>
  </si>
  <si>
    <t>15.04.2019 14:03:12</t>
  </si>
  <si>
    <t>15.04.2019 14:03:15</t>
  </si>
  <si>
    <t>15.04.2019 14:03:17</t>
  </si>
  <si>
    <t>15.04.2019 14:03:18</t>
  </si>
  <si>
    <t>15.04.2019 14:03:21</t>
  </si>
  <si>
    <t>15.04.2019 14:03:23</t>
  </si>
  <si>
    <t>15.04.2019 14:03:33</t>
  </si>
  <si>
    <t>15.04.2019 14:03:35</t>
  </si>
  <si>
    <t>15.04.2019 14:03:36</t>
  </si>
  <si>
    <t>15.04.2019 14:03:38</t>
  </si>
  <si>
    <t>15.04.2019 14:03:53</t>
  </si>
  <si>
    <t>15.04.2019 14:03:54</t>
  </si>
  <si>
    <t>15.04.2019 14:03:56</t>
  </si>
  <si>
    <t>15.04.2019 14:03:57</t>
  </si>
  <si>
    <t>15.04.2019 14:04:00</t>
  </si>
  <si>
    <t>15.04.2019 14:04:14</t>
  </si>
  <si>
    <t>15.04.2019 14:04:16</t>
  </si>
  <si>
    <t>15.04.2019 14:04:20</t>
  </si>
  <si>
    <t>15.04.2019 14:04:22</t>
  </si>
  <si>
    <t>15.04.2019 14:04:25</t>
  </si>
  <si>
    <t>15.04.2019 14:04:26</t>
  </si>
  <si>
    <t>15.04.2019 14:04:28</t>
  </si>
  <si>
    <t>15.04.2019 14:04:29</t>
  </si>
  <si>
    <t>15.04.2019 14:04:31</t>
  </si>
  <si>
    <t>15.04.2019 14:04:37</t>
  </si>
  <si>
    <t>15.04.2019 14:04:38</t>
  </si>
  <si>
    <t>15.04.2019 14:04:40</t>
  </si>
  <si>
    <t>15.04.2019 14:04:43</t>
  </si>
  <si>
    <t>15.04.2019 14:04:44</t>
  </si>
  <si>
    <t>15.04.2019 14:04:46</t>
  </si>
  <si>
    <t>15.04.2019 14:05:03</t>
  </si>
  <si>
    <t>15.04.2019 14:05:04</t>
  </si>
  <si>
    <t>15.04.2019 14:05:06</t>
  </si>
  <si>
    <t>15.04.2019 14:05:07</t>
  </si>
  <si>
    <t>15.04.2019 14:05:42</t>
  </si>
  <si>
    <t>15.04.2019 14:05:44</t>
  </si>
  <si>
    <t>15.04.2019 14:05:45</t>
  </si>
  <si>
    <t>15.04.2019 14:05:53</t>
  </si>
  <si>
    <t>15.04.2019 14:05:54</t>
  </si>
  <si>
    <t>15.04.2019 14:05:56</t>
  </si>
  <si>
    <t>15.04.2019 14:05:57</t>
  </si>
  <si>
    <t>15.04.2019 14:05:59</t>
  </si>
  <si>
    <t>15.04.2019 14:06:08</t>
  </si>
  <si>
    <t>15.04.2019 14:06:09</t>
  </si>
  <si>
    <t>15.04.2019 14:06:15</t>
  </si>
  <si>
    <t>15.04.2019 14:06:17</t>
  </si>
  <si>
    <t>15.04.2019 14:06:18</t>
  </si>
  <si>
    <t>15.04.2019 14:06:20</t>
  </si>
  <si>
    <t>15.04.2019 14:06:30</t>
  </si>
  <si>
    <t>15.04.2019 14:06:32</t>
  </si>
  <si>
    <t>15.04.2019 14:06:50</t>
  </si>
  <si>
    <t>15.04.2019 14:07:07</t>
  </si>
  <si>
    <t>15.04.2019 14:07:09</t>
  </si>
  <si>
    <t>15.04.2019 14:07:10</t>
  </si>
  <si>
    <t>15.04.2019 14:07:42</t>
  </si>
  <si>
    <t>15.04.2019 14:07:44</t>
  </si>
  <si>
    <t>15.04.2019 14:07:45</t>
  </si>
  <si>
    <t>15.04.2019 14:07:47</t>
  </si>
  <si>
    <t>15.04.2019 14:07:51</t>
  </si>
  <si>
    <t>15.04.2019 14:07:54</t>
  </si>
  <si>
    <t>15.04.2019 14:07:56</t>
  </si>
  <si>
    <t>15.04.2019 14:07:57</t>
  </si>
  <si>
    <t>15.04.2019 14:08:04</t>
  </si>
  <si>
    <t>15.04.2019 14:08:13</t>
  </si>
  <si>
    <t>15.04.2019 14:08:15</t>
  </si>
  <si>
    <t>15.04.2019 14:08:27</t>
  </si>
  <si>
    <t>15.04.2019 14:08:28</t>
  </si>
  <si>
    <t>15.04.2019 14:08:30</t>
  </si>
  <si>
    <t>15.04.2019 14:08:40</t>
  </si>
  <si>
    <t>15.04.2019 14:08:42</t>
  </si>
  <si>
    <t>15.04.2019 14:08:43</t>
  </si>
  <si>
    <t>15.04.2019 14:08:51</t>
  </si>
  <si>
    <t>15.04.2019 14:09:04</t>
  </si>
  <si>
    <t>15.04.2019 14:09:07</t>
  </si>
  <si>
    <t>15.04.2019 14:09:10</t>
  </si>
  <si>
    <t>15.04.2019 14:09:12</t>
  </si>
  <si>
    <t>15.04.2019 14:09:13</t>
  </si>
  <si>
    <t>15.04.2019 14:09:16</t>
  </si>
  <si>
    <t>15.04.2019 14:09:18</t>
  </si>
  <si>
    <t>15.04.2019 14:09:19</t>
  </si>
  <si>
    <t>15.04.2019 14:09:37</t>
  </si>
  <si>
    <t>15.04.2019 14:09:39</t>
  </si>
  <si>
    <t>15.04.2019 14:09:48</t>
  </si>
  <si>
    <t>15.04.2019 14:10:10</t>
  </si>
  <si>
    <t>15.04.2019 14:10:12</t>
  </si>
  <si>
    <t>15.04.2019 14:10:13</t>
  </si>
  <si>
    <t>15.04.2019 14:10:15</t>
  </si>
  <si>
    <t>15.04.2019 14:10:16</t>
  </si>
  <si>
    <t>15.04.2019 14:10:19</t>
  </si>
  <si>
    <t>15.04.2019 14:10:21</t>
  </si>
  <si>
    <t>15.04.2019 14:10:22</t>
  </si>
  <si>
    <t>15.04.2019 14:10:24</t>
  </si>
  <si>
    <t>15.04.2019 14:10:37</t>
  </si>
  <si>
    <t>15.04.2019 14:10:39</t>
  </si>
  <si>
    <t>15.04.2019 14:10:43</t>
  </si>
  <si>
    <t>15.04.2019 14:10:45</t>
  </si>
  <si>
    <t>15.04.2019 14:10:51</t>
  </si>
  <si>
    <t>15.04.2019 14:10:52</t>
  </si>
  <si>
    <t>15.04.2019 14:10:54</t>
  </si>
  <si>
    <t>15.04.2019 14:10:55</t>
  </si>
  <si>
    <t>15.04.2019 14:10:57</t>
  </si>
  <si>
    <t>15.04.2019 14:10:58</t>
  </si>
  <si>
    <t>15.04.2019 14:11:03</t>
  </si>
  <si>
    <t>15.04.2019 14:11:04</t>
  </si>
  <si>
    <t>15.04.2019 14:11:12</t>
  </si>
  <si>
    <t>15.04.2019 14:11:14</t>
  </si>
  <si>
    <t>15.04.2019 14:11:15</t>
  </si>
  <si>
    <t>15.04.2019 14:11:17</t>
  </si>
  <si>
    <t>15.04.2019 14:11:27</t>
  </si>
  <si>
    <t>15.04.2019 14:11:41</t>
  </si>
  <si>
    <t>15.04.2019 14:11:42</t>
  </si>
  <si>
    <t>15.04.2019 14:11:51</t>
  </si>
  <si>
    <t>15.04.2019 14:11:53</t>
  </si>
  <si>
    <t>15.04.2019 14:11:54</t>
  </si>
  <si>
    <t>15.04.2019 14:12:09</t>
  </si>
  <si>
    <t>15.04.2019 14:12:10</t>
  </si>
  <si>
    <t>15.04.2019 14:12:16</t>
  </si>
  <si>
    <t>15.04.2019 14:12:18</t>
  </si>
  <si>
    <t>15.04.2019 14:12:19</t>
  </si>
  <si>
    <t>15.04.2019 14:12:31</t>
  </si>
  <si>
    <t>15.04.2019 14:12:33</t>
  </si>
  <si>
    <t>15.04.2019 14:12:59</t>
  </si>
  <si>
    <t>15.04.2019 14:13:09</t>
  </si>
  <si>
    <t>15.04.2019 14:13:11</t>
  </si>
  <si>
    <t>15.04.2019 14:13:12</t>
  </si>
  <si>
    <t>15.04.2019 14:13:17</t>
  </si>
  <si>
    <t>15.04.2019 14:13:18</t>
  </si>
  <si>
    <t>15.04.2019 14:13:27</t>
  </si>
  <si>
    <t>15.04.2019 14:13:30</t>
  </si>
  <si>
    <t>15.04.2019 14:13:41</t>
  </si>
  <si>
    <t>15.04.2019 14:13:42</t>
  </si>
  <si>
    <t>15.04.2019 14:13:44</t>
  </si>
  <si>
    <t>15.04.2019 14:13:45</t>
  </si>
  <si>
    <t>15.04.2019 14:13:47</t>
  </si>
  <si>
    <t>15.04.2019 14:13:49</t>
  </si>
  <si>
    <t>15.04.2019 14:13:53</t>
  </si>
  <si>
    <t>15.04.2019 14:13:55</t>
  </si>
  <si>
    <t>15.04.2019 14:13:56</t>
  </si>
  <si>
    <t>15.04.2019 14:13:58</t>
  </si>
  <si>
    <t>15.04.2019 14:14:02</t>
  </si>
  <si>
    <t>15.04.2019 14:14:04</t>
  </si>
  <si>
    <t>15.04.2019 14:14:05</t>
  </si>
  <si>
    <t>15.04.2019 14:14:13</t>
  </si>
  <si>
    <t>15.04.2019 14:14:14</t>
  </si>
  <si>
    <t>15.04.2019 14:14:16</t>
  </si>
  <si>
    <t>15.04.2019 14:14:17</t>
  </si>
  <si>
    <t>15.04.2019 14:14:19</t>
  </si>
  <si>
    <t>15.04.2019 14:14:20</t>
  </si>
  <si>
    <t>15.04.2019 14:14:22</t>
  </si>
  <si>
    <t>15.04.2019 14:14:28</t>
  </si>
  <si>
    <t>15.04.2019 14:14:54</t>
  </si>
  <si>
    <t>15.04.2019 14:14:55</t>
  </si>
  <si>
    <t>15.04.2019 14:15:15</t>
  </si>
  <si>
    <t>15.04.2019 14:15:16</t>
  </si>
  <si>
    <t>15.04.2019 14:15:18</t>
  </si>
  <si>
    <t>15.04.2019 14:15:19</t>
  </si>
  <si>
    <t>15.04.2019 14:15:21</t>
  </si>
  <si>
    <t>15.04.2019 14:15:30</t>
  </si>
  <si>
    <t>15.04.2019 14:15:36</t>
  </si>
  <si>
    <t>15.04.2019 14:15:37</t>
  </si>
  <si>
    <t>15.04.2019 14:15:39</t>
  </si>
  <si>
    <t>15.04.2019 14:15:40</t>
  </si>
  <si>
    <t>15.04.2019 14:15:42</t>
  </si>
  <si>
    <t>15.04.2019 14:15:43</t>
  </si>
  <si>
    <t>15.04.2019 14:15:54</t>
  </si>
  <si>
    <t>15.04.2019 14:15:57</t>
  </si>
  <si>
    <t>15.04.2019 14:15:58</t>
  </si>
  <si>
    <t>15.04.2019 14:16:00</t>
  </si>
  <si>
    <t>15.04.2019 14:16:42</t>
  </si>
  <si>
    <t>15.04.2019 14:16:44</t>
  </si>
  <si>
    <t>15.04.2019 14:16:45</t>
  </si>
  <si>
    <t>15.04.2019 14:17:04</t>
  </si>
  <si>
    <t>15.04.2019 14:17:06</t>
  </si>
  <si>
    <t>15.04.2019 14:17:07</t>
  </si>
  <si>
    <t>15.04.2019 14:17:09</t>
  </si>
  <si>
    <t>15.04.2019 14:17:22</t>
  </si>
  <si>
    <t>15.04.2019 14:17:28</t>
  </si>
  <si>
    <t>15.04.2019 14:17:34</t>
  </si>
  <si>
    <t>15.04.2019 14:17:36</t>
  </si>
  <si>
    <t>15.04.2019 14:17:37</t>
  </si>
  <si>
    <t>15.04.2019 14:17:46</t>
  </si>
  <si>
    <t>15.04.2019 14:17:48</t>
  </si>
  <si>
    <t>15.04.2019 14:17:51</t>
  </si>
  <si>
    <t>15.04.2019 14:17:52</t>
  </si>
  <si>
    <t>15.04.2019 14:17:54</t>
  </si>
  <si>
    <t>15.04.2019 14:17:55</t>
  </si>
  <si>
    <t>15.04.2019 14:17:57</t>
  </si>
  <si>
    <t>15.04.2019 14:17:58</t>
  </si>
  <si>
    <t>15.04.2019 14:19:10</t>
  </si>
  <si>
    <t>15.04.2019 14:19:15</t>
  </si>
  <si>
    <t>15.04.2019 14:19:16</t>
  </si>
  <si>
    <t>15.04.2019 14:19:19</t>
  </si>
  <si>
    <t>15.04.2019 14:19:21</t>
  </si>
  <si>
    <t>15.04.2019 14:19:22</t>
  </si>
  <si>
    <t>15.04.2019 14:19:24</t>
  </si>
  <si>
    <t>15.04.2019 14:19:25</t>
  </si>
  <si>
    <t>15.04.2019 14:19:39</t>
  </si>
  <si>
    <t>15.04.2019 14:19:40</t>
  </si>
  <si>
    <t>15.04.2019 14:19:46</t>
  </si>
  <si>
    <t>15.04.2019 14:19:48</t>
  </si>
  <si>
    <t>15.04.2019 14:19:49</t>
  </si>
  <si>
    <t>15.04.2019 14:19:53</t>
  </si>
  <si>
    <t>15.04.2019 14:19:54</t>
  </si>
  <si>
    <t>15.04.2019 14:19:56</t>
  </si>
  <si>
    <t>15.04.2019 14:19:57</t>
  </si>
  <si>
    <t>15.04.2019 14:20:02</t>
  </si>
  <si>
    <t>15.04.2019 14:20:05</t>
  </si>
  <si>
    <t>15.04.2019 14:20:06</t>
  </si>
  <si>
    <t>15.04.2019 14:20:15</t>
  </si>
  <si>
    <t>15.04.2019 14:20:21</t>
  </si>
  <si>
    <t>15.04.2019 14:20:23</t>
  </si>
  <si>
    <t>15.04.2019 14:20:24</t>
  </si>
  <si>
    <t>15.04.2019 14:20:29</t>
  </si>
  <si>
    <t>15.04.2019 14:20:30</t>
  </si>
  <si>
    <t>15.04.2019 14:20:32</t>
  </si>
  <si>
    <t>15.04.2019 14:20:41</t>
  </si>
  <si>
    <t>15.04.2019 14:20:42</t>
  </si>
  <si>
    <t>15.04.2019 14:20:44</t>
  </si>
  <si>
    <t>15.04.2019 14:20:47</t>
  </si>
  <si>
    <t>15.04.2019 14:20:48</t>
  </si>
  <si>
    <t>15.04.2019 14:20:50</t>
  </si>
  <si>
    <t>15.04.2019 14:21:00</t>
  </si>
  <si>
    <t>15.04.2019 14:21:01</t>
  </si>
  <si>
    <t>15.04.2019 14:21:03</t>
  </si>
  <si>
    <t>15.04.2019 14:21:12</t>
  </si>
  <si>
    <t>15.04.2019 14:21:13</t>
  </si>
  <si>
    <t>15.04.2019 14:21:30</t>
  </si>
  <si>
    <t>15.04.2019 14:21:31</t>
  </si>
  <si>
    <t>15.04.2019 14:21:33</t>
  </si>
  <si>
    <t>15.04.2019 14:21:36</t>
  </si>
  <si>
    <t>15.04.2019 14:21:37</t>
  </si>
  <si>
    <t>15.04.2019 14:21:39</t>
  </si>
  <si>
    <t>15.04.2019 14:21:40</t>
  </si>
  <si>
    <t>15.04.2019 14:21:42</t>
  </si>
  <si>
    <t>15.04.2019 14:21:43</t>
  </si>
  <si>
    <t>15.04.2019 14:21:45</t>
  </si>
  <si>
    <t>15.04.2019 14:21:46</t>
  </si>
  <si>
    <t>15.04.2019 14:21:51</t>
  </si>
  <si>
    <t>15.04.2019 14:21:52</t>
  </si>
  <si>
    <t>15.04.2019 14:21:54</t>
  </si>
  <si>
    <t>15.04.2019 14:22:04</t>
  </si>
  <si>
    <t>15.04.2019 14:22:10</t>
  </si>
  <si>
    <t>15.04.2019 14:22:15</t>
  </si>
  <si>
    <t>15.04.2019 14:22:16</t>
  </si>
  <si>
    <t>15.04.2019 14:22:27</t>
  </si>
  <si>
    <t>15.04.2019 14:22:28</t>
  </si>
  <si>
    <t>15.04.2019 14:22:31</t>
  </si>
  <si>
    <t>15.04.2019 14:22:34</t>
  </si>
  <si>
    <t>15.04.2019 14:22:55</t>
  </si>
  <si>
    <t>15.04.2019 14:23:15</t>
  </si>
  <si>
    <t>15.04.2019 14:23:17</t>
  </si>
  <si>
    <t>15.04.2019 14:23:18</t>
  </si>
  <si>
    <t>15.04.2019 14:23:20</t>
  </si>
  <si>
    <t>15.04.2019 14:23:21</t>
  </si>
  <si>
    <t>15.04.2019 14:23:23</t>
  </si>
  <si>
    <t>15.04.2019 14:23:24</t>
  </si>
  <si>
    <t>15.04.2019 14:23:26</t>
  </si>
  <si>
    <t>15.04.2019 14:23:36</t>
  </si>
  <si>
    <t>15.04.2019 14:23:38</t>
  </si>
  <si>
    <t>15.04.2019 14:23:39</t>
  </si>
  <si>
    <t>15.04.2019 14:23:42</t>
  </si>
  <si>
    <t>15.04.2019 14:23:44</t>
  </si>
  <si>
    <t>15.04.2019 14:23:47</t>
  </si>
  <si>
    <t>15.04.2019 14:23:50</t>
  </si>
  <si>
    <t>15.04.2019 14:23:51</t>
  </si>
  <si>
    <t>15.04.2019 14:23:53</t>
  </si>
  <si>
    <t>15.04.2019 14:23:54</t>
  </si>
  <si>
    <t>15.04.2019 14:24:06</t>
  </si>
  <si>
    <t>15.04.2019 14:24:27</t>
  </si>
  <si>
    <t>15.04.2019 14:24:28</t>
  </si>
  <si>
    <t>15.04.2019 14:24:30</t>
  </si>
  <si>
    <t>15.04.2019 14:24:31</t>
  </si>
  <si>
    <t>15.04.2019 14:24:33</t>
  </si>
  <si>
    <t>15.04.2019 14:24:34</t>
  </si>
  <si>
    <t>15.04.2019 14:24:36</t>
  </si>
  <si>
    <t>15.04.2019 14:24:40</t>
  </si>
  <si>
    <t>15.04.2019 14:24:42</t>
  </si>
  <si>
    <t>15.04.2019 14:24:54</t>
  </si>
  <si>
    <t>15.04.2019 14:24:57</t>
  </si>
  <si>
    <t>15.04.2019 14:25:02</t>
  </si>
  <si>
    <t>15.04.2019 14:25:29</t>
  </si>
  <si>
    <t>15.04.2019 14:25:30</t>
  </si>
  <si>
    <t>15.04.2019 14:25:41</t>
  </si>
  <si>
    <t>15.04.2019 14:25:51</t>
  </si>
  <si>
    <t>15.04.2019 14:25:53</t>
  </si>
  <si>
    <t>15.04.2019 14:25:54</t>
  </si>
  <si>
    <t>15.04.2019 14:26:15</t>
  </si>
  <si>
    <t>15.04.2019 14:26:16</t>
  </si>
  <si>
    <t>15.04.2019 14:26:18</t>
  </si>
  <si>
    <t>15.04.2019 14:26:19</t>
  </si>
  <si>
    <t>15.04.2019 14:26:27</t>
  </si>
  <si>
    <t>15.04.2019 14:26:28</t>
  </si>
  <si>
    <t>15.04.2019 14:26:39</t>
  </si>
  <si>
    <t>15.04.2019 14:26:45</t>
  </si>
  <si>
    <t>15.04.2019 14:26:48</t>
  </si>
  <si>
    <t>15.04.2019 14:26:49</t>
  </si>
  <si>
    <t>15.04.2019 14:26:53</t>
  </si>
  <si>
    <t>15.04.2019 14:26:59</t>
  </si>
  <si>
    <t>15.04.2019 14:27:00</t>
  </si>
  <si>
    <t>15.04.2019 14:27:15</t>
  </si>
  <si>
    <t>15.04.2019 14:27:17</t>
  </si>
  <si>
    <t>15.04.2019 14:27:18</t>
  </si>
  <si>
    <t>15.04.2019 14:27:20</t>
  </si>
  <si>
    <t>15.04.2019 14:27:27</t>
  </si>
  <si>
    <t>15.04.2019 14:27:29</t>
  </si>
  <si>
    <t>15.04.2019 14:27:30</t>
  </si>
  <si>
    <t>15.04.2019 14:27:38</t>
  </si>
  <si>
    <t>15.04.2019 14:27:39</t>
  </si>
  <si>
    <t>15.04.2019 14:27:42</t>
  </si>
  <si>
    <t>15.04.2019 14:27:44</t>
  </si>
  <si>
    <t>15.04.2019 14:27:45</t>
  </si>
  <si>
    <t>15.04.2019 14:28:06</t>
  </si>
  <si>
    <t>15.04.2019 14:28:07</t>
  </si>
  <si>
    <t>15.04.2019 14:28:15</t>
  </si>
  <si>
    <t>15.04.2019 14:28:16</t>
  </si>
  <si>
    <t>15.04.2019 14:28:33</t>
  </si>
  <si>
    <t>15.04.2019 14:28:34</t>
  </si>
  <si>
    <t>15.04.2019 14:28:36</t>
  </si>
  <si>
    <t>15.04.2019 14:28:37</t>
  </si>
  <si>
    <t>15.04.2019 14:28:49</t>
  </si>
  <si>
    <t>15.04.2019 14:28:51</t>
  </si>
  <si>
    <t>15.04.2019 14:28:54</t>
  </si>
  <si>
    <t>15.04.2019 14:28:56</t>
  </si>
  <si>
    <t>15.04.2019 14:29:09</t>
  </si>
  <si>
    <t>15.04.2019 14:29:10</t>
  </si>
  <si>
    <t>15.04.2019 14:29:19</t>
  </si>
  <si>
    <t>15.04.2019 14:29:30</t>
  </si>
  <si>
    <t>15.04.2019 14:29:31</t>
  </si>
  <si>
    <t>15.04.2019 14:29:33</t>
  </si>
  <si>
    <t>15.04.2019 14:29:34</t>
  </si>
  <si>
    <t>15.04.2019 14:29:36</t>
  </si>
  <si>
    <t>15.04.2019 14:29:45</t>
  </si>
  <si>
    <t>15.04.2019 14:29:46</t>
  </si>
  <si>
    <t>15.04.2019 14:29:48</t>
  </si>
  <si>
    <t>15.04.2019 14:29:54</t>
  </si>
  <si>
    <t>15.04.2019 14:29:55</t>
  </si>
  <si>
    <t>15.04.2019 14:30:00</t>
  </si>
  <si>
    <t>15.04.2019 14:30:01</t>
  </si>
  <si>
    <t>15.04.2019 14:30:12</t>
  </si>
  <si>
    <t>15.04.2019 14:30:13</t>
  </si>
  <si>
    <t>15.04.2019 14:30:15</t>
  </si>
  <si>
    <t>15.04.2019 14:30:16</t>
  </si>
  <si>
    <t>15.04.2019 14:30:18</t>
  </si>
  <si>
    <t>15.04.2019 14:30:57</t>
  </si>
  <si>
    <t>15.04.2019 14:30:59</t>
  </si>
  <si>
    <t>15.04.2019 14:31:00</t>
  </si>
  <si>
    <t>15.04.2019 14:31:02</t>
  </si>
  <si>
    <t>15.04.2019 14:31:03</t>
  </si>
  <si>
    <t>15.04.2019 14:31:05</t>
  </si>
  <si>
    <t>15.04.2019 14:31:08</t>
  </si>
  <si>
    <t>15.04.2019 14:31:09</t>
  </si>
  <si>
    <t>15.04.2019 14:31:17</t>
  </si>
  <si>
    <t>15.04.2019 14:31:18</t>
  </si>
  <si>
    <t>15.04.2019 14:31:36</t>
  </si>
  <si>
    <t>15.04.2019 14:31:38</t>
  </si>
  <si>
    <t>15.04.2019 14:31:39</t>
  </si>
  <si>
    <t>15.04.2019 14:31:41</t>
  </si>
  <si>
    <t>15.04.2019 14:31:42</t>
  </si>
  <si>
    <t>15.04.2019 14:31:58</t>
  </si>
  <si>
    <t>15.04.2019 14:31:59</t>
  </si>
  <si>
    <t>15.04.2019 14:32:01</t>
  </si>
  <si>
    <t>15.04.2019 14:32:02</t>
  </si>
  <si>
    <t>15.04.2019 14:32:04</t>
  </si>
  <si>
    <t>15.04.2019 14:32:05</t>
  </si>
  <si>
    <t>15.04.2019 14:32:08</t>
  </si>
  <si>
    <t>15.04.2019 14:32:10</t>
  </si>
  <si>
    <t>15.04.2019 14:32:11</t>
  </si>
  <si>
    <t>15.04.2019 14:32:13</t>
  </si>
  <si>
    <t>15.04.2019 14:32:16</t>
  </si>
  <si>
    <t>15.04.2019 14:32:17</t>
  </si>
  <si>
    <t>15.04.2019 14:32:37</t>
  </si>
  <si>
    <t>15.04.2019 14:32:41</t>
  </si>
  <si>
    <t>15.04.2019 14:32:43</t>
  </si>
  <si>
    <t>15.04.2019 14:32:44</t>
  </si>
  <si>
    <t>15.04.2019 14:32:46</t>
  </si>
  <si>
    <t>15.04.2019 14:32:49</t>
  </si>
  <si>
    <t>15.04.2019 14:32:50</t>
  </si>
  <si>
    <t>15.04.2019 14:32:53</t>
  </si>
  <si>
    <t>15.04.2019 14:32:55</t>
  </si>
  <si>
    <t>15.04.2019 14:32:58</t>
  </si>
  <si>
    <t>15.04.2019 14:33:15</t>
  </si>
  <si>
    <t>15.04.2019 14:33:22</t>
  </si>
  <si>
    <t>15.04.2019 14:33:24</t>
  </si>
  <si>
    <t>15.04.2019 14:33:30</t>
  </si>
  <si>
    <t>15.04.2019 14:33:40</t>
  </si>
  <si>
    <t>15.04.2019 14:33:42</t>
  </si>
  <si>
    <t>15.04.2019 14:34:06</t>
  </si>
  <si>
    <t>15.04.2019 14:34:07</t>
  </si>
  <si>
    <t>15.04.2019 14:34:18</t>
  </si>
  <si>
    <t>15.04.2019 14:34:30</t>
  </si>
  <si>
    <t>15.04.2019 14:34:31</t>
  </si>
  <si>
    <t>15.04.2019 14:34:33</t>
  </si>
  <si>
    <t>15.04.2019 14:34:34</t>
  </si>
  <si>
    <t>15.04.2019 14:34:36</t>
  </si>
  <si>
    <t>15.04.2019 14:34:49</t>
  </si>
  <si>
    <t>15.04.2019 14:35:01</t>
  </si>
  <si>
    <t>15.04.2019 14:35:03</t>
  </si>
  <si>
    <t>15.04.2019 14:35:04</t>
  </si>
  <si>
    <t>15.04.2019 14:35:06</t>
  </si>
  <si>
    <t>15.04.2019 14:35:07</t>
  </si>
  <si>
    <t>15.04.2019 14:35:09</t>
  </si>
  <si>
    <t>15.04.2019 14:35:10</t>
  </si>
  <si>
    <t>15.04.2019 14:35:13</t>
  </si>
  <si>
    <t>15.04.2019 14:35:15</t>
  </si>
  <si>
    <t>15.04.2019 14:35:28</t>
  </si>
  <si>
    <t>15.04.2019 14:35:37</t>
  </si>
  <si>
    <t>15.04.2019 14:35:39</t>
  </si>
  <si>
    <t>15.04.2019 14:35:40</t>
  </si>
  <si>
    <t>15.04.2019 14:35:56</t>
  </si>
  <si>
    <t>15.04.2019 14:35:57</t>
  </si>
  <si>
    <t>15.04.2019 14:35:59</t>
  </si>
  <si>
    <t>15.04.2019 14:36:05</t>
  </si>
  <si>
    <t>15.04.2019 14:36:06</t>
  </si>
  <si>
    <t>15.04.2019 14:36:09</t>
  </si>
  <si>
    <t>15.04.2019 14:36:18</t>
  </si>
  <si>
    <t>15.04.2019 14:36:20</t>
  </si>
  <si>
    <t>15.04.2019 14:36:26</t>
  </si>
  <si>
    <t>15.04.2019 14:36:27</t>
  </si>
  <si>
    <t>15.04.2019 14:36:33</t>
  </si>
  <si>
    <t>15.04.2019 14:36:35</t>
  </si>
  <si>
    <t>15.04.2019 14:36:36</t>
  </si>
  <si>
    <t>15.04.2019 14:36:38</t>
  </si>
  <si>
    <t>15.04.2019 14:36:44</t>
  </si>
  <si>
    <t>15.04.2019 14:36:50</t>
  </si>
  <si>
    <t>15.04.2019 14:36:51</t>
  </si>
  <si>
    <t>15.04.2019 14:36:53</t>
  </si>
  <si>
    <t>15.04.2019 14:36:54</t>
  </si>
  <si>
    <t>15.04.2019 14:36:56</t>
  </si>
  <si>
    <t>15.04.2019 14:36:57</t>
  </si>
  <si>
    <t>15.04.2019 14:36:59</t>
  </si>
  <si>
    <t>15.04.2019 14:37:00</t>
  </si>
  <si>
    <t>15.04.2019 14:37:02</t>
  </si>
  <si>
    <t>15.04.2019 14:37:03</t>
  </si>
  <si>
    <t>15.04.2019 14:37:05</t>
  </si>
  <si>
    <t>15.04.2019 14:37:06</t>
  </si>
  <si>
    <t>15.04.2019 14:37:43</t>
  </si>
  <si>
    <t>15.04.2019 14:37:44</t>
  </si>
  <si>
    <t>15.04.2019 14:37:46</t>
  </si>
  <si>
    <t>15.04.2019 14:37:47</t>
  </si>
  <si>
    <t>15.04.2019 14:37:49</t>
  </si>
  <si>
    <t>15.04.2019 14:37:50</t>
  </si>
  <si>
    <t>15.04.2019 14:37:52</t>
  </si>
  <si>
    <t>15.04.2019 14:37:53</t>
  </si>
  <si>
    <t>15.04.2019 14:37:55</t>
  </si>
  <si>
    <t>15.04.2019 14:38:07</t>
  </si>
  <si>
    <t>15.04.2019 14:38:47</t>
  </si>
  <si>
    <t>15.04.2019 14:38:48</t>
  </si>
  <si>
    <t>15.04.2019 14:38:57</t>
  </si>
  <si>
    <t>15.04.2019 14:38:59</t>
  </si>
  <si>
    <t>15.04.2019 14:39:00</t>
  </si>
  <si>
    <t>15.04.2019 14:39:06</t>
  </si>
  <si>
    <t>15.04.2019 14:39:17</t>
  </si>
  <si>
    <t>15.04.2019 14:39:18</t>
  </si>
  <si>
    <t>15.04.2019 14:39:21</t>
  </si>
  <si>
    <t>15.04.2019 14:39:27</t>
  </si>
  <si>
    <t>15.04.2019 14:39:29</t>
  </si>
  <si>
    <t>15.04.2019 14:39:35</t>
  </si>
  <si>
    <t>15.04.2019 14:39:38</t>
  </si>
  <si>
    <t>15.04.2019 14:39:39</t>
  </si>
  <si>
    <t>15.04.2019 14:39:41</t>
  </si>
  <si>
    <t>15.04.2019 14:39:42</t>
  </si>
  <si>
    <t>15.04.2019 14:39:44</t>
  </si>
  <si>
    <t>15.04.2019 14:39:49</t>
  </si>
  <si>
    <t>15.04.2019 14:39:50</t>
  </si>
  <si>
    <t>15.04.2019 14:39:51</t>
  </si>
  <si>
    <t>15.04.2019 14:39:53</t>
  </si>
  <si>
    <t>15.04.2019 14:39:56</t>
  </si>
  <si>
    <t>15.04.2019 14:39:57</t>
  </si>
  <si>
    <t>15.04.2019 14:39:59</t>
  </si>
  <si>
    <t>15.04.2019 14:40:01</t>
  </si>
  <si>
    <t>15.04.2019 14:40:13</t>
  </si>
  <si>
    <t>15.04.2019 14:40:14</t>
  </si>
  <si>
    <t>15.04.2019 14:40:29</t>
  </si>
  <si>
    <t>15.04.2019 14:40:31</t>
  </si>
  <si>
    <t>15.04.2019 14:40:34</t>
  </si>
  <si>
    <t>15.04.2019 14:40:35</t>
  </si>
  <si>
    <t>15.04.2019 14:40:37</t>
  </si>
  <si>
    <t>15.04.2019 14:40:38</t>
  </si>
  <si>
    <t>15.04.2019 14:40:40</t>
  </si>
  <si>
    <t>15.04.2019 14:40:41</t>
  </si>
  <si>
    <t>15.04.2019 14:40:49</t>
  </si>
  <si>
    <t>15.04.2019 14:40:50</t>
  </si>
  <si>
    <t>15.04.2019 14:40:52</t>
  </si>
  <si>
    <t>15.04.2019 14:41:00</t>
  </si>
  <si>
    <t>15.04.2019 14:41:01</t>
  </si>
  <si>
    <t>15.04.2019 14:41:13</t>
  </si>
  <si>
    <t>15.04.2019 14:41:15</t>
  </si>
  <si>
    <t>15.04.2019 14:41:16</t>
  </si>
  <si>
    <t>15.04.2019 14:41:18</t>
  </si>
  <si>
    <t>15.04.2019 14:41:25</t>
  </si>
  <si>
    <t>15.04.2019 14:41:31</t>
  </si>
  <si>
    <t>15.04.2019 14:41:42</t>
  </si>
  <si>
    <t>15.04.2019 14:41:43</t>
  </si>
  <si>
    <t>15.04.2019 14:41:45</t>
  </si>
  <si>
    <t>15.04.2019 14:41:46</t>
  </si>
  <si>
    <t>15.04.2019 14:41:51</t>
  </si>
  <si>
    <t>15.04.2019 14:41:52</t>
  </si>
  <si>
    <t>15.04.2019 14:41:54</t>
  </si>
  <si>
    <t>15.04.2019 14:41:55</t>
  </si>
  <si>
    <t>15.04.2019 14:42:07</t>
  </si>
  <si>
    <t>15.04.2019 14:42:09</t>
  </si>
  <si>
    <t>15.04.2019 14:42:10</t>
  </si>
  <si>
    <t>15.04.2019 14:42:13</t>
  </si>
  <si>
    <t>15.04.2019 14:42:15</t>
  </si>
  <si>
    <t>15.04.2019 14:42:24</t>
  </si>
  <si>
    <t>15.04.2019 14:42:26</t>
  </si>
  <si>
    <t>15.04.2019 14:42:29</t>
  </si>
  <si>
    <t>15.04.2019 14:42:30</t>
  </si>
  <si>
    <t>15.04.2019 14:42:32</t>
  </si>
  <si>
    <t>15.04.2019 14:42:33</t>
  </si>
  <si>
    <t>15.04.2019 14:42:36</t>
  </si>
  <si>
    <t>15.04.2019 14:42:38</t>
  </si>
  <si>
    <t>15.04.2019 14:42:39</t>
  </si>
  <si>
    <t>15.04.2019 14:42:41</t>
  </si>
  <si>
    <t>15.04.2019 14:42:50</t>
  </si>
  <si>
    <t>15.04.2019 14:42:51</t>
  </si>
  <si>
    <t>15.04.2019 14:43:01</t>
  </si>
  <si>
    <t>15.04.2019 14:43:03</t>
  </si>
  <si>
    <t>15.04.2019 14:43:04</t>
  </si>
  <si>
    <t>15.04.2019 14:43:06</t>
  </si>
  <si>
    <t>15.04.2019 14:43:07</t>
  </si>
  <si>
    <t>15.04.2019 14:43:09</t>
  </si>
  <si>
    <t>15.04.2019 14:43:10</t>
  </si>
  <si>
    <t>15.04.2019 14:43:18</t>
  </si>
  <si>
    <t>15.04.2019 14:43:30</t>
  </si>
  <si>
    <t>15.04.2019 14:43:36</t>
  </si>
  <si>
    <t>15.04.2019 14:43:39</t>
  </si>
  <si>
    <t>15.04.2019 14:43:40</t>
  </si>
  <si>
    <t>15.04.2019 14:43:42</t>
  </si>
  <si>
    <t>15.04.2019 14:43:43</t>
  </si>
  <si>
    <t>15.04.2019 14:43:45</t>
  </si>
  <si>
    <t>15.04.2019 14:43:48</t>
  </si>
  <si>
    <t>15.04.2019 14:43:49</t>
  </si>
  <si>
    <t>15.04.2019 14:43:51</t>
  </si>
  <si>
    <t>15.04.2019 14:43:54</t>
  </si>
  <si>
    <t>15.04.2019 14:44:27</t>
  </si>
  <si>
    <t>15.04.2019 14:44:28</t>
  </si>
  <si>
    <t>15.04.2019 14:44:33</t>
  </si>
  <si>
    <t>15.04.2019 14:44:34</t>
  </si>
  <si>
    <t>15.04.2019 14:44:36</t>
  </si>
  <si>
    <t>15.04.2019 14:45:18</t>
  </si>
  <si>
    <t>15.04.2019 14:45:30</t>
  </si>
  <si>
    <t>15.04.2019 14:45:34</t>
  </si>
  <si>
    <t>15.04.2019 14:45:36</t>
  </si>
  <si>
    <t>15.04.2019 14:45:46</t>
  </si>
  <si>
    <t>15.04.2019 14:45:49</t>
  </si>
  <si>
    <t>15.04.2019 14:46:10</t>
  </si>
  <si>
    <t>15.04.2019 14:46:16</t>
  </si>
  <si>
    <t>15.04.2019 14:46:18</t>
  </si>
  <si>
    <t>15.04.2019 14:46:34</t>
  </si>
  <si>
    <t>15.04.2019 14:46:36</t>
  </si>
  <si>
    <t>15.04.2019 14:46:37</t>
  </si>
  <si>
    <t>15.04.2019 14:46:39</t>
  </si>
  <si>
    <t>15.04.2019 14:46:40</t>
  </si>
  <si>
    <t>15.04.2019 14:46:42</t>
  </si>
  <si>
    <t>15.04.2019 14:46:43</t>
  </si>
  <si>
    <t>15.04.2019 14:46:49</t>
  </si>
  <si>
    <t>15.04.2019 14:46:51</t>
  </si>
  <si>
    <t>15.04.2019 14:46:52</t>
  </si>
  <si>
    <t>15.04.2019 14:46:54</t>
  </si>
  <si>
    <t>15.04.2019 14:46:55</t>
  </si>
  <si>
    <t>15.04.2019 14:47:07</t>
  </si>
  <si>
    <t>15.04.2019 14:47:09</t>
  </si>
  <si>
    <t>15.04.2019 14:47:10</t>
  </si>
  <si>
    <t>15.04.2019 14:47:12</t>
  </si>
  <si>
    <t>15.04.2019 14:47:13</t>
  </si>
  <si>
    <t>15.04.2019 14:47:19</t>
  </si>
  <si>
    <t>15.04.2019 14:47:27</t>
  </si>
  <si>
    <t>15.04.2019 14:47:34</t>
  </si>
  <si>
    <t>15.04.2019 14:47:36</t>
  </si>
  <si>
    <t>15.04.2019 14:47:49</t>
  </si>
  <si>
    <t>15.04.2019 14:47:52</t>
  </si>
  <si>
    <t>15.04.2019 14:47:58</t>
  </si>
  <si>
    <t>15.04.2019 14:48:11</t>
  </si>
  <si>
    <t>15.04.2019 14:48:12</t>
  </si>
  <si>
    <t>15.04.2019 14:48:14</t>
  </si>
  <si>
    <t>15.04.2019 14:48:15</t>
  </si>
  <si>
    <t>15.04.2019 14:48:17</t>
  </si>
  <si>
    <t>15.04.2019 14:48:18</t>
  </si>
  <si>
    <t>15.04.2019 14:48:21</t>
  </si>
  <si>
    <t>15.04.2019 14:48:32</t>
  </si>
  <si>
    <t>15.04.2019 14:48:39</t>
  </si>
  <si>
    <t>15.04.2019 14:49:07</t>
  </si>
  <si>
    <t>15.04.2019 14:49:09</t>
  </si>
  <si>
    <t>15.04.2019 14:49:10</t>
  </si>
  <si>
    <t>15.04.2019 14:49:18</t>
  </si>
  <si>
    <t>15.04.2019 14:49:19</t>
  </si>
  <si>
    <t>15.04.2019 14:49:21</t>
  </si>
  <si>
    <t>15.04.2019 14:49:39</t>
  </si>
  <si>
    <t>15.04.2019 14:49:40</t>
  </si>
  <si>
    <t>15.04.2019 14:49:43</t>
  </si>
  <si>
    <t>15.04.2019 14:49:46</t>
  </si>
  <si>
    <t>15.04.2019 14:49:48</t>
  </si>
  <si>
    <t>15.04.2019 14:49:49</t>
  </si>
  <si>
    <t>15.04.2019 14:49:51</t>
  </si>
  <si>
    <t>15.04.2019 14:49:52</t>
  </si>
  <si>
    <t>15.04.2019 14:50:16</t>
  </si>
  <si>
    <t>15.04.2019 14:50:18</t>
  </si>
  <si>
    <t>15.04.2019 14:50:24</t>
  </si>
  <si>
    <t>15.04.2019 14:50:25</t>
  </si>
  <si>
    <t>15.04.2019 14:50:27</t>
  </si>
  <si>
    <t>15.04.2019 14:50:37</t>
  </si>
  <si>
    <t>15.04.2019 14:50:39</t>
  </si>
  <si>
    <t>15.04.2019 14:50:40</t>
  </si>
  <si>
    <t>15.04.2019 14:50:42</t>
  </si>
  <si>
    <t>15.04.2019 14:50:52</t>
  </si>
  <si>
    <t>15.04.2019 14:51:01</t>
  </si>
  <si>
    <t>15.04.2019 14:51:03</t>
  </si>
  <si>
    <t>15.04.2019 14:51:15</t>
  </si>
  <si>
    <t>15.04.2019 14:51:16</t>
  </si>
  <si>
    <t>15.04.2019 14:51:39</t>
  </si>
  <si>
    <t>15.04.2019 14:51:42</t>
  </si>
  <si>
    <t>15.04.2019 14:51:45</t>
  </si>
  <si>
    <t>15.04.2019 14:52:24</t>
  </si>
  <si>
    <t>15.04.2019 14:52:25</t>
  </si>
  <si>
    <t>15.04.2019 14:52:27</t>
  </si>
  <si>
    <t>15.04.2019 14:52:36</t>
  </si>
  <si>
    <t>15.04.2019 14:52:37</t>
  </si>
  <si>
    <t>15.04.2019 14:52:47</t>
  </si>
  <si>
    <t>15.04.2019 14:52:48</t>
  </si>
  <si>
    <t>15.04.2019 14:52:59</t>
  </si>
  <si>
    <t>15.04.2019 14:53:00</t>
  </si>
  <si>
    <t>15.04.2019 14:53:05</t>
  </si>
  <si>
    <t>15.04.2019 14:53:06</t>
  </si>
  <si>
    <t>15.04.2019 14:53:08</t>
  </si>
  <si>
    <t>15.04.2019 14:53:09</t>
  </si>
  <si>
    <t>15.04.2019 14:53:11</t>
  </si>
  <si>
    <t>15.04.2019 14:53:20</t>
  </si>
  <si>
    <t>15.04.2019 14:53:21</t>
  </si>
  <si>
    <t>15.04.2019 14:53:23</t>
  </si>
  <si>
    <t>15.04.2019 14:53:26</t>
  </si>
  <si>
    <t>15.04.2019 14:53:27</t>
  </si>
  <si>
    <t>15.04.2019 14:53:45</t>
  </si>
  <si>
    <t>15.04.2019 14:53:47</t>
  </si>
  <si>
    <t>15.04.2019 14:53:48</t>
  </si>
  <si>
    <t>15.04.2019 14:53:56</t>
  </si>
  <si>
    <t>15.04.2019 14:53:58</t>
  </si>
  <si>
    <t>15.04.2019 14:53:59</t>
  </si>
  <si>
    <t>15.04.2019 14:54:01</t>
  </si>
  <si>
    <t>15.04.2019 14:54:07</t>
  </si>
  <si>
    <t>15.04.2019 14:54:08</t>
  </si>
  <si>
    <t>15.04.2019 14:54:10</t>
  </si>
  <si>
    <t>15.04.2019 14:54:11</t>
  </si>
  <si>
    <t>15.04.2019 14:54:17</t>
  </si>
  <si>
    <t>15.04.2019 14:54:19</t>
  </si>
  <si>
    <t>15.04.2019 14:54:23</t>
  </si>
  <si>
    <t>15.04.2019 14:54:25</t>
  </si>
  <si>
    <t>15.04.2019 14:54:28</t>
  </si>
  <si>
    <t>15.04.2019 14:54:29</t>
  </si>
  <si>
    <t>15.04.2019 14:54:37</t>
  </si>
  <si>
    <t>15.04.2019 14:54:38</t>
  </si>
  <si>
    <t>15.04.2019 14:54:40</t>
  </si>
  <si>
    <t>15.04.2019 14:54:41</t>
  </si>
  <si>
    <t>15.04.2019 14:54:43</t>
  </si>
  <si>
    <t>15.04.2019 14:54:44</t>
  </si>
  <si>
    <t>15.04.2019 14:54:49</t>
  </si>
  <si>
    <t>15.04.2019 14:54:53</t>
  </si>
  <si>
    <t>15.04.2019 14:54:56</t>
  </si>
  <si>
    <t>15.04.2019 14:55:01</t>
  </si>
  <si>
    <t>15.04.2019 14:55:03</t>
  </si>
  <si>
    <t>15.04.2019 14:55:04</t>
  </si>
  <si>
    <t>15.04.2019 14:55:06</t>
  </si>
  <si>
    <t>15.04.2019 14:55:07</t>
  </si>
  <si>
    <t>15.04.2019 14:55:18</t>
  </si>
  <si>
    <t>15.04.2019 14:55:19</t>
  </si>
  <si>
    <t>15.04.2019 14:55:21</t>
  </si>
  <si>
    <t>15.04.2019 14:55:22</t>
  </si>
  <si>
    <t>15.04.2019 14:55:24</t>
  </si>
  <si>
    <t>15.04.2019 14:55:25</t>
  </si>
  <si>
    <t>15.04.2019 14:55:34</t>
  </si>
  <si>
    <t>15.04.2019 14:55:46</t>
  </si>
  <si>
    <t>15.04.2019 14:55:48</t>
  </si>
  <si>
    <t>15.04.2019 14:55:57</t>
  </si>
  <si>
    <t>15.04.2019 14:55:58</t>
  </si>
  <si>
    <t>15.04.2019 14:56:05</t>
  </si>
  <si>
    <t>15.04.2019 14:56:08</t>
  </si>
  <si>
    <t>15.04.2019 14:56:27</t>
  </si>
  <si>
    <t>15.04.2019 14:56:29</t>
  </si>
  <si>
    <t>15.04.2019 14:56:30</t>
  </si>
  <si>
    <t>15.04.2019 14:56:32</t>
  </si>
  <si>
    <t>15.04.2019 14:56:35</t>
  </si>
  <si>
    <t>15.04.2019 14:56:50</t>
  </si>
  <si>
    <t>15.04.2019 14:56:51</t>
  </si>
  <si>
    <t>15.04.2019 14:57:01</t>
  </si>
  <si>
    <t>15.04.2019 14:57:03</t>
  </si>
  <si>
    <t>15.04.2019 14:57:04</t>
  </si>
  <si>
    <t>15.04.2019 14:57:22</t>
  </si>
  <si>
    <t>15.04.2019 14:57:24</t>
  </si>
  <si>
    <t>15.04.2019 14:57:30</t>
  </si>
  <si>
    <t>15.04.2019 14:57:31</t>
  </si>
  <si>
    <t>15.04.2019 14:57:33</t>
  </si>
  <si>
    <t>15.04.2019 14:57:40</t>
  </si>
  <si>
    <t>15.04.2019 14:57:42</t>
  </si>
  <si>
    <t>15.04.2019 14:57:51</t>
  </si>
  <si>
    <t>15.04.2019 14:57:53</t>
  </si>
  <si>
    <t>15.04.2019 14:57:54</t>
  </si>
  <si>
    <t>15.04.2019 14:58:01</t>
  </si>
  <si>
    <t>15.04.2019 14:58:03</t>
  </si>
  <si>
    <t>15.04.2019 14:58:04</t>
  </si>
  <si>
    <t>15.04.2019 14:58:10</t>
  </si>
  <si>
    <t>15.04.2019 14:58:12</t>
  </si>
  <si>
    <t>15.04.2019 14:58:13</t>
  </si>
  <si>
    <t>15.04.2019 14:58:19</t>
  </si>
  <si>
    <t>15.04.2019 14:58:22</t>
  </si>
  <si>
    <t>15.04.2019 14:58:24</t>
  </si>
  <si>
    <t>15.04.2019 14:58:37</t>
  </si>
  <si>
    <t>15.04.2019 14:58:39</t>
  </si>
  <si>
    <t>15.04.2019 14:58:42</t>
  </si>
  <si>
    <t>15.04.2019 14:58:43</t>
  </si>
  <si>
    <t>15.04.2019 14:59:06</t>
  </si>
  <si>
    <t>15.04.2019 14:59:07</t>
  </si>
  <si>
    <t>15.04.2019 14:59:22</t>
  </si>
  <si>
    <t>15.04.2019 14:59:31</t>
  </si>
  <si>
    <t>15.04.2019 14:59:33</t>
  </si>
  <si>
    <t>15.04.2019 14:59:34</t>
  </si>
  <si>
    <t>15.04.2019 14:59:43</t>
  </si>
  <si>
    <t>15.04.2019 14:59:45</t>
  </si>
  <si>
    <t>15.04.2019 15:00:21</t>
  </si>
  <si>
    <t>15.04.2019 15:00:22</t>
  </si>
  <si>
    <t>15.04.2019 15:00:24</t>
  </si>
  <si>
    <t>15.04.2019 15:00:25</t>
  </si>
  <si>
    <t>15.04.2019 15:00:27</t>
  </si>
  <si>
    <t>15.04.2019 15:00:30</t>
  </si>
  <si>
    <t>15.04.2019 15:00:40</t>
  </si>
  <si>
    <t>15.04.2019 15:00:42</t>
  </si>
  <si>
    <t>15.04.2019 15:00:45</t>
  </si>
  <si>
    <t>15.04.2019 15:00:46</t>
  </si>
  <si>
    <t>15.04.2019 15:00:49</t>
  </si>
  <si>
    <t>15.04.2019 15:00:51</t>
  </si>
  <si>
    <t>15.04.2019 15:01:21</t>
  </si>
  <si>
    <t>15.04.2019 15:01:22</t>
  </si>
  <si>
    <t>15.04.2019 15:01:42</t>
  </si>
  <si>
    <t>15.04.2019 15:01:44</t>
  </si>
  <si>
    <t>15.04.2019 15:01:45</t>
  </si>
  <si>
    <t>15.04.2019 15:01:47</t>
  </si>
  <si>
    <t>15.04.2019 15:01:48</t>
  </si>
  <si>
    <t>15.04.2019 15:01:59</t>
  </si>
  <si>
    <t>15.04.2019 15:02:00</t>
  </si>
  <si>
    <t>15.04.2019 15:02:02</t>
  </si>
  <si>
    <t>15.04.2019 15:02:03</t>
  </si>
  <si>
    <t>15.04.2019 15:02:05</t>
  </si>
  <si>
    <t>15.04.2019 15:02:06</t>
  </si>
  <si>
    <t>15.04.2019 15:02:18</t>
  </si>
  <si>
    <t>15.04.2019 15:02:20</t>
  </si>
  <si>
    <t>15.04.2019 15:02:21</t>
  </si>
  <si>
    <t>15.04.2019 15:02:24</t>
  </si>
  <si>
    <t>15.04.2019 15:02:26</t>
  </si>
  <si>
    <t>15.04.2019 15:02:33</t>
  </si>
  <si>
    <t>15.04.2019 15:02:35</t>
  </si>
  <si>
    <t>15.04.2019 15:02:36</t>
  </si>
  <si>
    <t>15.04.2019 15:02:39</t>
  </si>
  <si>
    <t>15.04.2019 15:03:00</t>
  </si>
  <si>
    <t>15.04.2019 15:03:01</t>
  </si>
  <si>
    <t>15.04.2019 15:03:03</t>
  </si>
  <si>
    <t>15.04.2019 15:03:10</t>
  </si>
  <si>
    <t>15.04.2019 15:03:21</t>
  </si>
  <si>
    <t>15.04.2019 15:03:22</t>
  </si>
  <si>
    <t>15.04.2019 15:03:40</t>
  </si>
  <si>
    <t>15.04.2019 15:03:42</t>
  </si>
  <si>
    <t>15.04.2019 15:03:43</t>
  </si>
  <si>
    <t>15.04.2019 15:03:45</t>
  </si>
  <si>
    <t>15.04.2019 15:03:48</t>
  </si>
  <si>
    <t>15.04.2019 15:03:49</t>
  </si>
  <si>
    <t>15.04.2019 15:03:51</t>
  </si>
  <si>
    <t>15.04.2019 15:03:52</t>
  </si>
  <si>
    <t>15.04.2019 15:03:58</t>
  </si>
  <si>
    <t>15.04.2019 15:04:00</t>
  </si>
  <si>
    <t>15.04.2019 15:04:11</t>
  </si>
  <si>
    <t>15.04.2019 15:04:12</t>
  </si>
  <si>
    <t>15.04.2019 15:04:17</t>
  </si>
  <si>
    <t>15.04.2019 15:04:18</t>
  </si>
  <si>
    <t>15.04.2019 15:04:20</t>
  </si>
  <si>
    <t>15.04.2019 15:04:32</t>
  </si>
  <si>
    <t>15.04.2019 15:04:33</t>
  </si>
  <si>
    <t>15.04.2019 15:04:35</t>
  </si>
  <si>
    <t>15.04.2019 15:04:38</t>
  </si>
  <si>
    <t>15.04.2019 15:04:42</t>
  </si>
  <si>
    <t>15.04.2019 15:04:44</t>
  </si>
  <si>
    <t>15.04.2019 15:04:45</t>
  </si>
  <si>
    <t>15.04.2019 15:04:48</t>
  </si>
  <si>
    <t>15.04.2019 15:04:56</t>
  </si>
  <si>
    <t>15.04.2019 15:04:57</t>
  </si>
  <si>
    <t>15.04.2019 15:05:11</t>
  </si>
  <si>
    <t>15.04.2019 15:05:26</t>
  </si>
  <si>
    <t>15.04.2019 15:05:28</t>
  </si>
  <si>
    <t>15.04.2019 15:05:34</t>
  </si>
  <si>
    <t>15.04.2019 15:05:35</t>
  </si>
  <si>
    <t>15.04.2019 15:05:37</t>
  </si>
  <si>
    <t>15.04.2019 15:05:49</t>
  </si>
  <si>
    <t>15.04.2019 15:05:50</t>
  </si>
  <si>
    <t>15.04.2019 15:06:19</t>
  </si>
  <si>
    <t>15.04.2019 15:06:21</t>
  </si>
  <si>
    <t>15.04.2019 15:06:24</t>
  </si>
  <si>
    <t>15.04.2019 15:06:25</t>
  </si>
  <si>
    <t>15.04.2019 15:06:27</t>
  </si>
  <si>
    <t>15.04.2019 15:06:28</t>
  </si>
  <si>
    <t>15.04.2019 15:06:31</t>
  </si>
  <si>
    <t>15.04.2019 15:06:33</t>
  </si>
  <si>
    <t>15.04.2019 15:06:46</t>
  </si>
  <si>
    <t>15.04.2019 15:06:57</t>
  </si>
  <si>
    <t>15.04.2019 15:06:59</t>
  </si>
  <si>
    <t>15.04.2019 15:07:05</t>
  </si>
  <si>
    <t>15.04.2019 15:07:06</t>
  </si>
  <si>
    <t>15.04.2019 15:07:08</t>
  </si>
  <si>
    <t>15.04.2019 15:07:09</t>
  </si>
  <si>
    <t>15.04.2019 15:07:14</t>
  </si>
  <si>
    <t>15.04.2019 15:07:15</t>
  </si>
  <si>
    <t>15.04.2019 15:07:17</t>
  </si>
  <si>
    <t>15.04.2019 15:07:26</t>
  </si>
  <si>
    <t>15.04.2019 15:07:27</t>
  </si>
  <si>
    <t>15.04.2019 15:07:29</t>
  </si>
  <si>
    <t>15.04.2019 15:07:47</t>
  </si>
  <si>
    <t>15.04.2019 15:07:48</t>
  </si>
  <si>
    <t>15.04.2019 15:07:50</t>
  </si>
  <si>
    <t>15.04.2019 15:07:53</t>
  </si>
  <si>
    <t>15.04.2019 15:07:56</t>
  </si>
  <si>
    <t>15.04.2019 15:08:00</t>
  </si>
  <si>
    <t>15.04.2019 15:08:03</t>
  </si>
  <si>
    <t>15.04.2019 15:08:05</t>
  </si>
  <si>
    <t>15.04.2019 15:08:07</t>
  </si>
  <si>
    <t>15.04.2019 15:08:08</t>
  </si>
  <si>
    <t>15.04.2019 15:08:10</t>
  </si>
  <si>
    <t>15.04.2019 15:08:11</t>
  </si>
  <si>
    <t>15.04.2019 15:08:22</t>
  </si>
  <si>
    <t>15.04.2019 15:08:32</t>
  </si>
  <si>
    <t>15.04.2019 15:08:34</t>
  </si>
  <si>
    <t>15.04.2019 15:08:35</t>
  </si>
  <si>
    <t>15.04.2019 15:08:37</t>
  </si>
  <si>
    <t>15.04.2019 15:08:43</t>
  </si>
  <si>
    <t>15.04.2019 15:08:44</t>
  </si>
  <si>
    <t>15.04.2019 15:08:53</t>
  </si>
  <si>
    <t>15.04.2019 15:08:55</t>
  </si>
  <si>
    <t>15.04.2019 15:09:03</t>
  </si>
  <si>
    <t>15.04.2019 15:09:04</t>
  </si>
  <si>
    <t>15.04.2019 15:09:09</t>
  </si>
  <si>
    <t>15.04.2019 15:09:10</t>
  </si>
  <si>
    <t>15.04.2019 15:09:12</t>
  </si>
  <si>
    <t>15.04.2019 15:09:22</t>
  </si>
  <si>
    <t>15.04.2019 15:09:24</t>
  </si>
  <si>
    <t>15.04.2019 15:09:31</t>
  </si>
  <si>
    <t>15.04.2019 15:09:33</t>
  </si>
  <si>
    <t>15.04.2019 15:09:34</t>
  </si>
  <si>
    <t>15.04.2019 15:09:36</t>
  </si>
  <si>
    <t>15.04.2019 15:09:39</t>
  </si>
  <si>
    <t>15.04.2019 15:09:40</t>
  </si>
  <si>
    <t>15.04.2019 15:09:48</t>
  </si>
  <si>
    <t>15.04.2019 15:09:49</t>
  </si>
  <si>
    <t>15.04.2019 15:09:51</t>
  </si>
  <si>
    <t>15.04.2019 15:10:07</t>
  </si>
  <si>
    <t>15.04.2019 15:10:09</t>
  </si>
  <si>
    <t>15.04.2019 15:10:27</t>
  </si>
  <si>
    <t>15.04.2019 15:10:28</t>
  </si>
  <si>
    <t>15.04.2019 15:10:36</t>
  </si>
  <si>
    <t>15.04.2019 15:10:37</t>
  </si>
  <si>
    <t>15.04.2019 15:10:42</t>
  </si>
  <si>
    <t>15.04.2019 15:10:59</t>
  </si>
  <si>
    <t>15.04.2019 15:11:00</t>
  </si>
  <si>
    <t>15.04.2019 15:11:08</t>
  </si>
  <si>
    <t>15.04.2019 15:11:09</t>
  </si>
  <si>
    <t>15.04.2019 15:11:12</t>
  </si>
  <si>
    <t>15.04.2019 15:11:27</t>
  </si>
  <si>
    <t>15.04.2019 15:11:29</t>
  </si>
  <si>
    <t>15.04.2019 15:11:30</t>
  </si>
  <si>
    <t>15.04.2019 15:11:32</t>
  </si>
  <si>
    <t>15.04.2019 15:11:33</t>
  </si>
  <si>
    <t>15.04.2019 15:11:35</t>
  </si>
  <si>
    <t>15.04.2019 15:11:41</t>
  </si>
  <si>
    <t>15.04.2019 15:11:42</t>
  </si>
  <si>
    <t>15.04.2019 15:11:44</t>
  </si>
  <si>
    <t>15.04.2019 15:11:45</t>
  </si>
  <si>
    <t>15.04.2019 15:11:47</t>
  </si>
  <si>
    <t>15.04.2019 15:11:48</t>
  </si>
  <si>
    <t>15.04.2019 15:11:50</t>
  </si>
  <si>
    <t>15.04.2019 15:11:51</t>
  </si>
  <si>
    <t>15.04.2019 15:11:54</t>
  </si>
  <si>
    <t>15.04.2019 15:11:56</t>
  </si>
  <si>
    <t>15.04.2019 15:11:57</t>
  </si>
  <si>
    <t>15.04.2019 15:11:59</t>
  </si>
  <si>
    <t>15.04.2019 15:12:00</t>
  </si>
  <si>
    <t>15.04.2019 15:12:02</t>
  </si>
  <si>
    <t>15.04.2019 15:12:12</t>
  </si>
  <si>
    <t>15.04.2019 15:12:14</t>
  </si>
  <si>
    <t>15.04.2019 15:12:17</t>
  </si>
  <si>
    <t>15.04.2019 15:12:19</t>
  </si>
  <si>
    <t>15.04.2019 15:12:20</t>
  </si>
  <si>
    <t>15.04.2019 15:12:22</t>
  </si>
  <si>
    <t>15.04.2019 15:12:25</t>
  </si>
  <si>
    <t>15.04.2019 15:12:26</t>
  </si>
  <si>
    <t>15.04.2019 15:12:28</t>
  </si>
  <si>
    <t>15.04.2019 15:12:52</t>
  </si>
  <si>
    <t>15.04.2019 15:13:00</t>
  </si>
  <si>
    <t>15.04.2019 15:13:04</t>
  </si>
  <si>
    <t>15.04.2019 15:13:15</t>
  </si>
  <si>
    <t>15.04.2019 15:13:16</t>
  </si>
  <si>
    <t>15.04.2019 15:13:18</t>
  </si>
  <si>
    <t>15.04.2019 15:13:21</t>
  </si>
  <si>
    <t>15.04.2019 15:13:22</t>
  </si>
  <si>
    <t>15.04.2019 15:13:40</t>
  </si>
  <si>
    <t>15.04.2019 15:13:42</t>
  </si>
  <si>
    <t>15.04.2019 15:13:43</t>
  </si>
  <si>
    <t>15.04.2019 15:13:45</t>
  </si>
  <si>
    <t>15.04.2019 15:13:46</t>
  </si>
  <si>
    <t>15.04.2019 15:13:51</t>
  </si>
  <si>
    <t>15.04.2019 15:13:52</t>
  </si>
  <si>
    <t>15.04.2019 15:13:57</t>
  </si>
  <si>
    <t>15.04.2019 15:13:58</t>
  </si>
  <si>
    <t>15.04.2019 15:14:00</t>
  </si>
  <si>
    <t>15.04.2019 15:14:01</t>
  </si>
  <si>
    <t>15.04.2019 15:14:24</t>
  </si>
  <si>
    <t>15.04.2019 15:14:26</t>
  </si>
  <si>
    <t>15.04.2019 15:14:27</t>
  </si>
  <si>
    <t>15.04.2019 15:14:29</t>
  </si>
  <si>
    <t>15.04.2019 15:14:30</t>
  </si>
  <si>
    <t>15.04.2019 15:14:32</t>
  </si>
  <si>
    <t>15.04.2019 15:14:33</t>
  </si>
  <si>
    <t>15.04.2019 15:14:35</t>
  </si>
  <si>
    <t>15.04.2019 15:14:36</t>
  </si>
  <si>
    <t>15.04.2019 15:14:41</t>
  </si>
  <si>
    <t>15.04.2019 15:14:42</t>
  </si>
  <si>
    <t>15.04.2019 15:14:44</t>
  </si>
  <si>
    <t>15.04.2019 15:14:45</t>
  </si>
  <si>
    <t>15.04.2019 15:14:47</t>
  </si>
  <si>
    <t>15.04.2019 15:14:48</t>
  </si>
  <si>
    <t>15.04.2019 15:14:50</t>
  </si>
  <si>
    <t>15.04.2019 15:15:00</t>
  </si>
  <si>
    <t>15.04.2019 15:15:01</t>
  </si>
  <si>
    <t>15.04.2019 15:15:03</t>
  </si>
  <si>
    <t>15.04.2019 15:15:19</t>
  </si>
  <si>
    <t>15.04.2019 15:15:21</t>
  </si>
  <si>
    <t>15.04.2019 15:15:22</t>
  </si>
  <si>
    <t>15.04.2019 15:15:24</t>
  </si>
  <si>
    <t>15.04.2019 15:15:25</t>
  </si>
  <si>
    <t>15.04.2019 15:15:33</t>
  </si>
  <si>
    <t>15.04.2019 15:15:45</t>
  </si>
  <si>
    <t>15.04.2019 15:15:46</t>
  </si>
  <si>
    <t>15.04.2019 15:15:59</t>
  </si>
  <si>
    <t>15.04.2019 15:16:05</t>
  </si>
  <si>
    <t>15.04.2019 15:16:06</t>
  </si>
  <si>
    <t>15.04.2019 15:16:14</t>
  </si>
  <si>
    <t>15.04.2019 15:16:15</t>
  </si>
  <si>
    <t>15.04.2019 15:16:27</t>
  </si>
  <si>
    <t>15.04.2019 15:16:29</t>
  </si>
  <si>
    <t>15.04.2019 15:16:35</t>
  </si>
  <si>
    <t>15.04.2019 15:16:36</t>
  </si>
  <si>
    <t>15.04.2019 15:16:38</t>
  </si>
  <si>
    <t>15.04.2019 15:16:39</t>
  </si>
  <si>
    <t>15.04.2019 15:16:41</t>
  </si>
  <si>
    <t>15.04.2019 15:16:42</t>
  </si>
  <si>
    <t>15.04.2019 15:16:56</t>
  </si>
  <si>
    <t>15.04.2019 15:16:57</t>
  </si>
  <si>
    <t>15.04.2019 15:16:59</t>
  </si>
  <si>
    <t>15.04.2019 15:17:00</t>
  </si>
  <si>
    <t>15.04.2019 15:17:02</t>
  </si>
  <si>
    <t>15.04.2019 15:17:03</t>
  </si>
  <si>
    <t>15.04.2019 15:17:05</t>
  </si>
  <si>
    <t>15.04.2019 15:17:06</t>
  </si>
  <si>
    <t>15.04.2019 15:17:09</t>
  </si>
  <si>
    <t>15.04.2019 15:17:12</t>
  </si>
  <si>
    <t>15.04.2019 15:17:14</t>
  </si>
  <si>
    <t>15.04.2019 15:17:29</t>
  </si>
  <si>
    <t>15.04.2019 15:17:32</t>
  </si>
  <si>
    <t>15.04.2019 15:17:34</t>
  </si>
  <si>
    <t>15.04.2019 15:17:35</t>
  </si>
  <si>
    <t>15.04.2019 15:17:37</t>
  </si>
  <si>
    <t>15.04.2019 15:17:40</t>
  </si>
  <si>
    <t>15.04.2019 15:17:43</t>
  </si>
  <si>
    <t>15.04.2019 15:18:16</t>
  </si>
  <si>
    <t>15.04.2019 15:18:31</t>
  </si>
  <si>
    <t>15.04.2019 15:18:33</t>
  </si>
  <si>
    <t>15.04.2019 15:18:54</t>
  </si>
  <si>
    <t>15.04.2019 15:18:56</t>
  </si>
  <si>
    <t>15.04.2019 15:18:57</t>
  </si>
  <si>
    <t>15.04.2019 15:19:25</t>
  </si>
  <si>
    <t>15.04.2019 15:19:27</t>
  </si>
  <si>
    <t>15.04.2019 15:19:28</t>
  </si>
  <si>
    <t>15.04.2019 15:19:44</t>
  </si>
  <si>
    <t>15.04.2019 15:19:45</t>
  </si>
  <si>
    <t>15.04.2019 15:19:54</t>
  </si>
  <si>
    <t>15.04.2019 15:19:56</t>
  </si>
  <si>
    <t>15.04.2019 15:19:57</t>
  </si>
  <si>
    <t>15.04.2019 15:19:59</t>
  </si>
  <si>
    <t>15.04.2019 15:20:00</t>
  </si>
  <si>
    <t>15.04.2019 15:20:09</t>
  </si>
  <si>
    <t>15.04.2019 15:20:11</t>
  </si>
  <si>
    <t>15.04.2019 15:20:12</t>
  </si>
  <si>
    <t>15.04.2019 15:20:14</t>
  </si>
  <si>
    <t>15.04.2019 15:20:17</t>
  </si>
  <si>
    <t>15.04.2019 15:20:18</t>
  </si>
  <si>
    <t>15.04.2019 15:20:20</t>
  </si>
  <si>
    <t>15.04.2019 15:20:21</t>
  </si>
  <si>
    <t>15.04.2019 15:20:23</t>
  </si>
  <si>
    <t>15.04.2019 15:20:24</t>
  </si>
  <si>
    <t>15.04.2019 15:20:26</t>
  </si>
  <si>
    <t>15.04.2019 15:20:50</t>
  </si>
  <si>
    <t>15.04.2019 15:20:52</t>
  </si>
  <si>
    <t>15.04.2019 15:20:55</t>
  </si>
  <si>
    <t>15.04.2019 15:20:56</t>
  </si>
  <si>
    <t>15.04.2019 15:20:58</t>
  </si>
  <si>
    <t>15.04.2019 15:21:01</t>
  </si>
  <si>
    <t>15.04.2019 15:21:09</t>
  </si>
  <si>
    <t>15.04.2019 15:21:10</t>
  </si>
  <si>
    <t>15.04.2019 15:21:13</t>
  </si>
  <si>
    <t>15.04.2019 15:21:15</t>
  </si>
  <si>
    <t>15.04.2019 15:21:16</t>
  </si>
  <si>
    <t>15.04.2019 15:21:18</t>
  </si>
  <si>
    <t>15.04.2019 15:21:19</t>
  </si>
  <si>
    <t>15.04.2019 15:21:21</t>
  </si>
  <si>
    <t>15.04.2019 15:21:22</t>
  </si>
  <si>
    <t>15.04.2019 15:21:24</t>
  </si>
  <si>
    <t>15.04.2019 15:21:34</t>
  </si>
  <si>
    <t>15.04.2019 15:21:36</t>
  </si>
  <si>
    <t>15.04.2019 15:21:40</t>
  </si>
  <si>
    <t>15.04.2019 15:21:42</t>
  </si>
  <si>
    <t>15.04.2019 15:21:43</t>
  </si>
  <si>
    <t>15.04.2019 15:21:45</t>
  </si>
  <si>
    <t>15.04.2019 15:21:46</t>
  </si>
  <si>
    <t>15.04.2019 15:21:48</t>
  </si>
  <si>
    <t>15.04.2019 15:21:49</t>
  </si>
  <si>
    <t>15.04.2019 15:21:57</t>
  </si>
  <si>
    <t>15.04.2019 15:21:58</t>
  </si>
  <si>
    <t>15.04.2019 15:22:00</t>
  </si>
  <si>
    <t>15.04.2019 15:22:01</t>
  </si>
  <si>
    <t>15.04.2019 15:22:03</t>
  </si>
  <si>
    <t>15.04.2019 15:22:06</t>
  </si>
  <si>
    <t>15.04.2019 15:22:07</t>
  </si>
  <si>
    <t>15.04.2019 15:22:23</t>
  </si>
  <si>
    <t>15.04.2019 15:22:24</t>
  </si>
  <si>
    <t>15.04.2019 15:22:33</t>
  </si>
  <si>
    <t>15.04.2019 15:22:35</t>
  </si>
  <si>
    <t>15.04.2019 15:22:36</t>
  </si>
  <si>
    <t>15.04.2019 15:22:38</t>
  </si>
  <si>
    <t>15.04.2019 15:22:39</t>
  </si>
  <si>
    <t>15.04.2019 15:22:41</t>
  </si>
  <si>
    <t>15.04.2019 15:23:15</t>
  </si>
  <si>
    <t>15.04.2019 15:23:16</t>
  </si>
  <si>
    <t>15.04.2019 15:23:21</t>
  </si>
  <si>
    <t>15.04.2019 15:23:22</t>
  </si>
  <si>
    <t>15.04.2019 15:23:24</t>
  </si>
  <si>
    <t>15.04.2019 15:23:28</t>
  </si>
  <si>
    <t>15.04.2019 15:23:30</t>
  </si>
  <si>
    <t>15.04.2019 15:23:31</t>
  </si>
  <si>
    <t>15.04.2019 15:23:37</t>
  </si>
  <si>
    <t>15.04.2019 15:23:39</t>
  </si>
  <si>
    <t>15.04.2019 15:23:40</t>
  </si>
  <si>
    <t>15.04.2019 15:23:42</t>
  </si>
  <si>
    <t>15.04.2019 15:23:43</t>
  </si>
  <si>
    <t>15.04.2019 15:23:45</t>
  </si>
  <si>
    <t>15.04.2019 15:23:48</t>
  </si>
  <si>
    <t>15.04.2019 15:23:49</t>
  </si>
  <si>
    <t>15.04.2019 15:23:51</t>
  </si>
  <si>
    <t>15.04.2019 15:23:52</t>
  </si>
  <si>
    <t>15.04.2019 15:23:54</t>
  </si>
  <si>
    <t>15.04.2019 15:23:55</t>
  </si>
  <si>
    <t>15.04.2019 15:23:57</t>
  </si>
  <si>
    <t>15.04.2019 15:23:58</t>
  </si>
  <si>
    <t>15.04.2019 15:24:00</t>
  </si>
  <si>
    <t>15.04.2019 15:24:01</t>
  </si>
  <si>
    <t>15.04.2019 15:24:15</t>
  </si>
  <si>
    <t>15.04.2019 15:24:23</t>
  </si>
  <si>
    <t>15.04.2019 15:24:24</t>
  </si>
  <si>
    <t>15.04.2019 15:24:35</t>
  </si>
  <si>
    <t>15.04.2019 15:24:36</t>
  </si>
  <si>
    <t>15.04.2019 15:24:38</t>
  </si>
  <si>
    <t>15.04.2019 15:24:39</t>
  </si>
  <si>
    <t>15.04.2019 15:24:41</t>
  </si>
  <si>
    <t>15.04.2019 15:24:42</t>
  </si>
  <si>
    <t>15.04.2019 15:24:44</t>
  </si>
  <si>
    <t>15.04.2019 15:24:51</t>
  </si>
  <si>
    <t>15.04.2019 15:24:53</t>
  </si>
  <si>
    <t>15.04.2019 15:24:54</t>
  </si>
  <si>
    <t>15.04.2019 15:24:57</t>
  </si>
  <si>
    <t>15.04.2019 15:24:59</t>
  </si>
  <si>
    <t>15.04.2019 15:25:00</t>
  </si>
  <si>
    <t>15.04.2019 15:25:05</t>
  </si>
  <si>
    <t>15.04.2019 15:25:21</t>
  </si>
  <si>
    <t>15.04.2019 15:25:23</t>
  </si>
  <si>
    <t>15.04.2019 15:25:32</t>
  </si>
  <si>
    <t>15.04.2019 15:25:34</t>
  </si>
  <si>
    <t>15.04.2019 15:25:35</t>
  </si>
  <si>
    <t>15.04.2019 15:25:37</t>
  </si>
  <si>
    <t>15.04.2019 15:25:40</t>
  </si>
  <si>
    <t>15.04.2019 15:25:52</t>
  </si>
  <si>
    <t>15.04.2019 15:26:12</t>
  </si>
  <si>
    <t>15.04.2019 15:26:13</t>
  </si>
  <si>
    <t>15.04.2019 15:26:15</t>
  </si>
  <si>
    <t>15.04.2019 15:26:21</t>
  </si>
  <si>
    <t>15.04.2019 15:26:22</t>
  </si>
  <si>
    <t>15.04.2019 15:26:24</t>
  </si>
  <si>
    <t>15.04.2019 15:26:34</t>
  </si>
  <si>
    <t>15.04.2019 15:26:36</t>
  </si>
  <si>
    <t>15.04.2019 15:26:37</t>
  </si>
  <si>
    <t>15.04.2019 15:26:42</t>
  </si>
  <si>
    <t>15.04.2019 15:26:43</t>
  </si>
  <si>
    <t>15.04.2019 15:26:45</t>
  </si>
  <si>
    <t>15.04.2019 15:27:06</t>
  </si>
  <si>
    <t>15.04.2019 15:27:07</t>
  </si>
  <si>
    <t>15.04.2019 15:27:09</t>
  </si>
  <si>
    <t>15.04.2019 15:27:10</t>
  </si>
  <si>
    <t>15.04.2019 15:27:12</t>
  </si>
  <si>
    <t>15.04.2019 15:27:13</t>
  </si>
  <si>
    <t>15.04.2019 15:27:31</t>
  </si>
  <si>
    <t>15.04.2019 15:28:07</t>
  </si>
  <si>
    <t>15.04.2019 15:28:09</t>
  </si>
  <si>
    <t>15.04.2019 15:28:10</t>
  </si>
  <si>
    <t>15.04.2019 15:28:33</t>
  </si>
  <si>
    <t>15.04.2019 15:28:34</t>
  </si>
  <si>
    <t>15.04.2019 15:28:40</t>
  </si>
  <si>
    <t>15.04.2019 15:28:53</t>
  </si>
  <si>
    <t>15.04.2019 15:28:54</t>
  </si>
  <si>
    <t>15.04.2019 15:28:59</t>
  </si>
  <si>
    <t>15.04.2019 15:29:00</t>
  </si>
  <si>
    <t>15.04.2019 15:29:02</t>
  </si>
  <si>
    <t>15.04.2019 15:29:03</t>
  </si>
  <si>
    <t>15.04.2019 15:29:05</t>
  </si>
  <si>
    <t>15.04.2019 15:29:06</t>
  </si>
  <si>
    <t>15.04.2019 15:29:11</t>
  </si>
  <si>
    <t>15.04.2019 15:29:12</t>
  </si>
  <si>
    <t>15.04.2019 15:29:14</t>
  </si>
  <si>
    <t>15.04.2019 15:29:17</t>
  </si>
  <si>
    <t>15.04.2019 15:29:27</t>
  </si>
  <si>
    <t>15.04.2019 15:29:30</t>
  </si>
  <si>
    <t>15.04.2019 15:29:32</t>
  </si>
  <si>
    <t>15.04.2019 15:29:33</t>
  </si>
  <si>
    <t>15.04.2019 15:29:35</t>
  </si>
  <si>
    <t>15.04.2019 15:29:56</t>
  </si>
  <si>
    <t>15.04.2019 15:29:57</t>
  </si>
  <si>
    <t>15.04.2019 15:30:13</t>
  </si>
  <si>
    <t>15.04.2019 15:30:17</t>
  </si>
  <si>
    <t>15.04.2019 15:30:19</t>
  </si>
  <si>
    <t>15.04.2019 15:30:20</t>
  </si>
  <si>
    <t>15.04.2019 15:30:22</t>
  </si>
  <si>
    <t>15.04.2019 15:30:38</t>
  </si>
  <si>
    <t>15.04.2019 15:30:46</t>
  </si>
  <si>
    <t>15.04.2019 15:31:06</t>
  </si>
  <si>
    <t>15.04.2019 15:31:07</t>
  </si>
  <si>
    <t>15.04.2019 15:31:09</t>
  </si>
  <si>
    <t>15.04.2019 15:31:13</t>
  </si>
  <si>
    <t>15.04.2019 15:31:18</t>
  </si>
  <si>
    <t>15.04.2019 15:31:19</t>
  </si>
  <si>
    <t>15.04.2019 15:31:25</t>
  </si>
  <si>
    <t>15.04.2019 15:31:27</t>
  </si>
  <si>
    <t>15.04.2019 15:31:28</t>
  </si>
  <si>
    <t>15.04.2019 15:31:37</t>
  </si>
  <si>
    <t>15.04.2019 15:31:40</t>
  </si>
  <si>
    <t>15.04.2019 15:31:42</t>
  </si>
  <si>
    <t>15.04.2019 15:31:43</t>
  </si>
  <si>
    <t>15.04.2019 15:31:45</t>
  </si>
  <si>
    <t>15.04.2019 15:32:01</t>
  </si>
  <si>
    <t>15.04.2019 15:32:03</t>
  </si>
  <si>
    <t>15.04.2019 15:32:07</t>
  </si>
  <si>
    <t>15.04.2019 15:32:28</t>
  </si>
  <si>
    <t>15.04.2019 15:32:39</t>
  </si>
  <si>
    <t>15.04.2019 15:32:40</t>
  </si>
  <si>
    <t>15.04.2019 15:32:42</t>
  </si>
  <si>
    <t>15.04.2019 15:32:46</t>
  </si>
  <si>
    <t>15.04.2019 15:32:48</t>
  </si>
  <si>
    <t>15.04.2019 15:32:49</t>
  </si>
  <si>
    <t>15.04.2019 15:32:52</t>
  </si>
  <si>
    <t>15.04.2019 15:32:54</t>
  </si>
  <si>
    <t>15.04.2019 15:32:55</t>
  </si>
  <si>
    <t>15.04.2019 15:32:57</t>
  </si>
  <si>
    <t>15.04.2019 15:32:58</t>
  </si>
  <si>
    <t>15.04.2019 15:33:05</t>
  </si>
  <si>
    <t>15.04.2019 15:33:06</t>
  </si>
  <si>
    <t>15.04.2019 15:33:08</t>
  </si>
  <si>
    <t>15.04.2019 15:33:09</t>
  </si>
  <si>
    <t>15.04.2019 15:33:11</t>
  </si>
  <si>
    <t>15.04.2019 15:33:15</t>
  </si>
  <si>
    <t>15.04.2019 15:33:17</t>
  </si>
  <si>
    <t>15.04.2019 15:33:23</t>
  </si>
  <si>
    <t>15.04.2019 15:33:26</t>
  </si>
  <si>
    <t>15.04.2019 15:33:27</t>
  </si>
  <si>
    <t>15.04.2019 15:33:32</t>
  </si>
  <si>
    <t>15.04.2019 15:33:33</t>
  </si>
  <si>
    <t>15.04.2019 15:33:53</t>
  </si>
  <si>
    <t>15.04.2019 15:33:54</t>
  </si>
  <si>
    <t>15.04.2019 15:33:56</t>
  </si>
  <si>
    <t>15.04.2019 15:34:09</t>
  </si>
  <si>
    <t>15.04.2019 15:34:10</t>
  </si>
  <si>
    <t>15.04.2019 15:34:12</t>
  </si>
  <si>
    <t>15.04.2019 15:34:15</t>
  </si>
  <si>
    <t>15.04.2019 15:34:16</t>
  </si>
  <si>
    <t>15.04.2019 15:34:25</t>
  </si>
  <si>
    <t>15.04.2019 15:34:27</t>
  </si>
  <si>
    <t>15.04.2019 15:34:36</t>
  </si>
  <si>
    <t>15.04.2019 15:34:51</t>
  </si>
  <si>
    <t>15.04.2019 15:34:54</t>
  </si>
  <si>
    <t>15.04.2019 15:34:56</t>
  </si>
  <si>
    <t>15.04.2019 15:34:59</t>
  </si>
  <si>
    <t>15.04.2019 15:35:03</t>
  </si>
  <si>
    <t>15.04.2019 15:35:05</t>
  </si>
  <si>
    <t>15.04.2019 15:35:21</t>
  </si>
  <si>
    <t>15.04.2019 15:35:29</t>
  </si>
  <si>
    <t>15.04.2019 15:35:30</t>
  </si>
  <si>
    <t>15.04.2019 15:35:32</t>
  </si>
  <si>
    <t>15.04.2019 15:35:35</t>
  </si>
  <si>
    <t>15.04.2019 15:36:10</t>
  </si>
  <si>
    <t>15.04.2019 15:36:12</t>
  </si>
  <si>
    <t>15.04.2019 15:36:19</t>
  </si>
  <si>
    <t>15.04.2019 15:36:30</t>
  </si>
  <si>
    <t>15.04.2019 15:36:31</t>
  </si>
  <si>
    <t>15.04.2019 15:36:33</t>
  </si>
  <si>
    <t>15.04.2019 15:36:46</t>
  </si>
  <si>
    <t>15.04.2019 15:36:48</t>
  </si>
  <si>
    <t>15.04.2019 15:36:49</t>
  </si>
  <si>
    <t>15.04.2019 15:36:53</t>
  </si>
  <si>
    <t>15.04.2019 15:36:54</t>
  </si>
  <si>
    <t>15.04.2019 15:37:07</t>
  </si>
  <si>
    <t>15.04.2019 15:37:16</t>
  </si>
  <si>
    <t>15.04.2019 15:37:18</t>
  </si>
  <si>
    <t>15.04.2019 15:37:22</t>
  </si>
  <si>
    <t>15.04.2019 15:37:24</t>
  </si>
  <si>
    <t>15.04.2019 15:37:30</t>
  </si>
  <si>
    <t>15.04.2019 15:37:43</t>
  </si>
  <si>
    <t>15.04.2019 15:37:45</t>
  </si>
  <si>
    <t>15.04.2019 15:37:46</t>
  </si>
  <si>
    <t>15.04.2019 15:37:48</t>
  </si>
  <si>
    <t>15.04.2019 15:37:55</t>
  </si>
  <si>
    <t>15.04.2019 15:38:03</t>
  </si>
  <si>
    <t>15.04.2019 15:38:05</t>
  </si>
  <si>
    <t>15.04.2019 15:38:08</t>
  </si>
  <si>
    <t>15.04.2019 15:38:11</t>
  </si>
  <si>
    <t>15.04.2019 15:38:12</t>
  </si>
  <si>
    <t>15.04.2019 15:38:14</t>
  </si>
  <si>
    <t>15.04.2019 15:38:17</t>
  </si>
  <si>
    <t>15.04.2019 15:38:18</t>
  </si>
  <si>
    <t>15.04.2019 15:38:20</t>
  </si>
  <si>
    <t>15.04.2019 15:38:21</t>
  </si>
  <si>
    <t>15.04.2019 15:38:51</t>
  </si>
  <si>
    <t>15.04.2019 15:38:53</t>
  </si>
  <si>
    <t>15.04.2019 15:38:54</t>
  </si>
  <si>
    <t>15.04.2019 15:38:56</t>
  </si>
  <si>
    <t>15.04.2019 15:38:57</t>
  </si>
  <si>
    <t>15.04.2019 15:38:59</t>
  </si>
  <si>
    <t>15.04.2019 15:39:05</t>
  </si>
  <si>
    <t>15.04.2019 15:39:06</t>
  </si>
  <si>
    <t>15.04.2019 15:39:08</t>
  </si>
  <si>
    <t>15.04.2019 15:39:11</t>
  </si>
  <si>
    <t>15.04.2019 15:39:12</t>
  </si>
  <si>
    <t>15.04.2019 15:39:31</t>
  </si>
  <si>
    <t>15.04.2019 15:39:40</t>
  </si>
  <si>
    <t>15.04.2019 15:39:41</t>
  </si>
  <si>
    <t>15.04.2019 15:39:43</t>
  </si>
  <si>
    <t>15.04.2019 15:39:46</t>
  </si>
  <si>
    <t>15.04.2019 15:39:49</t>
  </si>
  <si>
    <t>15.04.2019 15:39:52</t>
  </si>
  <si>
    <t>15.04.2019 15:39:53</t>
  </si>
  <si>
    <t>15.04.2019 15:39:55</t>
  </si>
  <si>
    <t>15.04.2019 15:39:56</t>
  </si>
  <si>
    <t>15.04.2019 15:40:13</t>
  </si>
  <si>
    <t>15.04.2019 15:40:15</t>
  </si>
  <si>
    <t>15.04.2019 15:40:16</t>
  </si>
  <si>
    <t>15.04.2019 15:40:18</t>
  </si>
  <si>
    <t>15.04.2019 15:40:37</t>
  </si>
  <si>
    <t>15.04.2019 15:40:46</t>
  </si>
  <si>
    <t>15.04.2019 15:40:48</t>
  </si>
  <si>
    <t>15.04.2019 15:41:01</t>
  </si>
  <si>
    <t>15.04.2019 15:41:07</t>
  </si>
  <si>
    <t>15.04.2019 15:41:09</t>
  </si>
  <si>
    <t>15.04.2019 15:41:10</t>
  </si>
  <si>
    <t>15.04.2019 15:41:12</t>
  </si>
  <si>
    <t>15.04.2019 15:41:30</t>
  </si>
  <si>
    <t>15.04.2019 15:41:33</t>
  </si>
  <si>
    <t>15.04.2019 15:41:34</t>
  </si>
  <si>
    <t>15.04.2019 15:41:36</t>
  </si>
  <si>
    <t>15.04.2019 15:41:37</t>
  </si>
  <si>
    <t>15.04.2019 15:41:42</t>
  </si>
  <si>
    <t>15.04.2019 15:41:43</t>
  </si>
  <si>
    <t>15.04.2019 15:41:45</t>
  </si>
  <si>
    <t>15.04.2019 15:41:46</t>
  </si>
  <si>
    <t>15.04.2019 15:41:49</t>
  </si>
  <si>
    <t>15.04.2019 15:41:54</t>
  </si>
  <si>
    <t>15.04.2019 15:41:55</t>
  </si>
  <si>
    <t>15.04.2019 15:41:58</t>
  </si>
  <si>
    <t>15.04.2019 15:42:01</t>
  </si>
  <si>
    <t>15.04.2019 15:42:03</t>
  </si>
  <si>
    <t>15.04.2019 15:42:06</t>
  </si>
  <si>
    <t>15.04.2019 15:42:33</t>
  </si>
  <si>
    <t>15.04.2019 15:42:38</t>
  </si>
  <si>
    <t>15.04.2019 15:42:39</t>
  </si>
  <si>
    <t>15.04.2019 15:42:41</t>
  </si>
  <si>
    <t>15.04.2019 15:42:47</t>
  </si>
  <si>
    <t>15.04.2019 15:42:48</t>
  </si>
  <si>
    <t>15.04.2019 15:42:51</t>
  </si>
  <si>
    <t>15.04.2019 15:42:53</t>
  </si>
  <si>
    <t>15.04.2019 15:42:54</t>
  </si>
  <si>
    <t>15.04.2019 15:42:57</t>
  </si>
  <si>
    <t>15.04.2019 15:42:59</t>
  </si>
  <si>
    <t>15.04.2019 15:43:02</t>
  </si>
  <si>
    <t>15.04.2019 15:43:03</t>
  </si>
  <si>
    <t>15.04.2019 15:43:08</t>
  </si>
  <si>
    <t>15.04.2019 15:43:09</t>
  </si>
  <si>
    <t>15.04.2019 15:43:11</t>
  </si>
  <si>
    <t>15.04.2019 15:43:18</t>
  </si>
  <si>
    <t>15.04.2019 15:43:20</t>
  </si>
  <si>
    <t>15.04.2019 15:43:21</t>
  </si>
  <si>
    <t>15.04.2019 15:43:34</t>
  </si>
  <si>
    <t>15.04.2019 15:43:37</t>
  </si>
  <si>
    <t>15.04.2019 15:43:49</t>
  </si>
  <si>
    <t>15.04.2019 15:43:50</t>
  </si>
  <si>
    <t>15.04.2019 15:43:52</t>
  </si>
  <si>
    <t>15.04.2019 15:43:53</t>
  </si>
  <si>
    <t>15.04.2019 15:43:55</t>
  </si>
  <si>
    <t>15.04.2019 15:43:56</t>
  </si>
  <si>
    <t>15.04.2019 15:44:01</t>
  </si>
  <si>
    <t>15.04.2019 15:44:03</t>
  </si>
  <si>
    <t>15.04.2019 15:44:09</t>
  </si>
  <si>
    <t>15.04.2019 15:44:13</t>
  </si>
  <si>
    <t>15.04.2019 15:44:15</t>
  </si>
  <si>
    <t>15.04.2019 15:44:16</t>
  </si>
  <si>
    <t>15.04.2019 15:44:18</t>
  </si>
  <si>
    <t>15.04.2019 15:44:19</t>
  </si>
  <si>
    <t>15.04.2019 15:44:31</t>
  </si>
  <si>
    <t>15.04.2019 15:44:33</t>
  </si>
  <si>
    <t>15.04.2019 15:44:34</t>
  </si>
  <si>
    <t>15.04.2019 15:44:36</t>
  </si>
  <si>
    <t>15.04.2019 15:44:37</t>
  </si>
  <si>
    <t>15.04.2019 15:44:40</t>
  </si>
  <si>
    <t>15.04.2019 15:44:49</t>
  </si>
  <si>
    <t>15.04.2019 15:44:55</t>
  </si>
  <si>
    <t>15.04.2019 15:44:57</t>
  </si>
  <si>
    <t>15.04.2019 15:44:58</t>
  </si>
  <si>
    <t>15.04.2019 15:45:00</t>
  </si>
  <si>
    <t>15.04.2019 15:45:03</t>
  </si>
  <si>
    <t>15.04.2019 15:45:04</t>
  </si>
  <si>
    <t>15.04.2019 15:45:06</t>
  </si>
  <si>
    <t>15.04.2019 15:45:07</t>
  </si>
  <si>
    <t>15.04.2019 15:45:09</t>
  </si>
  <si>
    <t>15.04.2019 15:45:18</t>
  </si>
  <si>
    <t>15.04.2019 15:45:19</t>
  </si>
  <si>
    <t>15.04.2019 15:45:21</t>
  </si>
  <si>
    <t>15.04.2019 15:45:22</t>
  </si>
  <si>
    <t>15.04.2019 15:45:50</t>
  </si>
  <si>
    <t>15.04.2019 15:45:51</t>
  </si>
  <si>
    <t>15.04.2019 15:45:53</t>
  </si>
  <si>
    <t>15.04.2019 15:45:54</t>
  </si>
  <si>
    <t>15.04.2019 15:45:56</t>
  </si>
  <si>
    <t>15.04.2019 15:45:57</t>
  </si>
  <si>
    <t>15.04.2019 15:45:59</t>
  </si>
  <si>
    <t>15.04.2019 15:46:00</t>
  </si>
  <si>
    <t>15.04.2019 15:46:02</t>
  </si>
  <si>
    <t>15.04.2019 15:46:26</t>
  </si>
  <si>
    <t>15.04.2019 15:46:28</t>
  </si>
  <si>
    <t>15.04.2019 15:46:29</t>
  </si>
  <si>
    <t>15.04.2019 15:46:37</t>
  </si>
  <si>
    <t>15.04.2019 15:46:38</t>
  </si>
  <si>
    <t>15.04.2019 15:46:40</t>
  </si>
  <si>
    <t>15.04.2019 15:46:41</t>
  </si>
  <si>
    <t>15.04.2019 15:46:49</t>
  </si>
  <si>
    <t>15.04.2019 15:46:50</t>
  </si>
  <si>
    <t>15.04.2019 15:46:55</t>
  </si>
  <si>
    <t>15.04.2019 15:46:56</t>
  </si>
  <si>
    <t>15.04.2019 15:46:58</t>
  </si>
  <si>
    <t>15.04.2019 15:47:14</t>
  </si>
  <si>
    <t>15.04.2019 15:47:16</t>
  </si>
  <si>
    <t>15.04.2019 15:47:19</t>
  </si>
  <si>
    <t>15.04.2019 15:47:20</t>
  </si>
  <si>
    <t>15.04.2019 15:47:22</t>
  </si>
  <si>
    <t>15.04.2019 15:47:23</t>
  </si>
  <si>
    <t>15.04.2019 15:47:25</t>
  </si>
  <si>
    <t>15.04.2019 15:47:26</t>
  </si>
  <si>
    <t>15.04.2019 15:47:28</t>
  </si>
  <si>
    <t>15.04.2019 15:47:29</t>
  </si>
  <si>
    <t>15.04.2019 15:47:39</t>
  </si>
  <si>
    <t>15.04.2019 15:47:40</t>
  </si>
  <si>
    <t>15.04.2019 15:47:42</t>
  </si>
  <si>
    <t>15.04.2019 15:48:22</t>
  </si>
  <si>
    <t>15.04.2019 15:48:24</t>
  </si>
  <si>
    <t>15.04.2019 15:48:34</t>
  </si>
  <si>
    <t>15.04.2019 15:48:36</t>
  </si>
  <si>
    <t>15.04.2019 15:48:53</t>
  </si>
  <si>
    <t>15.04.2019 15:48:56</t>
  </si>
  <si>
    <t>15.04.2019 15:48:59</t>
  </si>
  <si>
    <t>15.04.2019 15:49:02</t>
  </si>
  <si>
    <t>15.04.2019 15:49:03</t>
  </si>
  <si>
    <t>15.04.2019 15:49:18</t>
  </si>
  <si>
    <t>15.04.2019 15:49:20</t>
  </si>
  <si>
    <t>15.04.2019 15:49:21</t>
  </si>
  <si>
    <t>15.04.2019 15:49:23</t>
  </si>
  <si>
    <t>15.04.2019 15:49:29</t>
  </si>
  <si>
    <t>15.04.2019 15:49:30</t>
  </si>
  <si>
    <t>15.04.2019 15:49:33</t>
  </si>
  <si>
    <t>15.04.2019 15:49:35</t>
  </si>
  <si>
    <t>15.04.2019 15:49:38</t>
  </si>
  <si>
    <t>15.04.2019 15:49:39</t>
  </si>
  <si>
    <t>15.04.2019 15:49:41</t>
  </si>
  <si>
    <t>15.04.2019 15:49:45</t>
  </si>
  <si>
    <t>15.04.2019 15:49:48</t>
  </si>
  <si>
    <t>15.04.2019 15:49:50</t>
  </si>
  <si>
    <t>15.04.2019 15:49:51</t>
  </si>
  <si>
    <t>15.04.2019 15:49:56</t>
  </si>
  <si>
    <t>15.04.2019 15:49:57</t>
  </si>
  <si>
    <t>15.04.2019 15:49:59</t>
  </si>
  <si>
    <t>15.04.2019 15:50:25</t>
  </si>
  <si>
    <t>15.04.2019 15:50:26</t>
  </si>
  <si>
    <t>15.04.2019 15:50:28</t>
  </si>
  <si>
    <t>15.04.2019 15:50:31</t>
  </si>
  <si>
    <t>15.04.2019 15:50:34</t>
  </si>
  <si>
    <t>15.04.2019 15:50:35</t>
  </si>
  <si>
    <t>15.04.2019 15:50:44</t>
  </si>
  <si>
    <t>15.04.2019 15:50:46</t>
  </si>
  <si>
    <t>15.04.2019 15:50:53</t>
  </si>
  <si>
    <t>15.04.2019 15:50:55</t>
  </si>
  <si>
    <t>15.04.2019 15:51:22</t>
  </si>
  <si>
    <t>15.04.2019 15:51:24</t>
  </si>
  <si>
    <t>15.04.2019 15:51:27</t>
  </si>
  <si>
    <t>15.04.2019 15:51:33</t>
  </si>
  <si>
    <t>15.04.2019 15:51:39</t>
  </si>
  <si>
    <t>15.04.2019 15:51:40</t>
  </si>
  <si>
    <t>15.04.2019 15:51:46</t>
  </si>
  <si>
    <t>15.04.2019 15:51:52</t>
  </si>
  <si>
    <t>15.04.2019 15:51:54</t>
  </si>
  <si>
    <t>15.04.2019 15:51:57</t>
  </si>
  <si>
    <t>15.04.2019 15:52:00</t>
  </si>
  <si>
    <t>15.04.2019 15:52:03</t>
  </si>
  <si>
    <t>15.04.2019 15:52:04</t>
  </si>
  <si>
    <t>15.04.2019 15:52:06</t>
  </si>
  <si>
    <t>15.04.2019 15:52:07</t>
  </si>
  <si>
    <t>15.04.2019 15:52:15</t>
  </si>
  <si>
    <t>15.04.2019 15:52:17</t>
  </si>
  <si>
    <t>15.04.2019 15:52:33</t>
  </si>
  <si>
    <t>15.04.2019 15:52:35</t>
  </si>
  <si>
    <t>15.04.2019 15:52:36</t>
  </si>
  <si>
    <t>15.04.2019 15:52:41</t>
  </si>
  <si>
    <t>15.04.2019 15:52:42</t>
  </si>
  <si>
    <t>15.04.2019 15:52:44</t>
  </si>
  <si>
    <t>15.04.2019 15:52:45</t>
  </si>
  <si>
    <t>15.04.2019 15:52:47</t>
  </si>
  <si>
    <t>15.04.2019 15:53:03</t>
  </si>
  <si>
    <t>15.04.2019 15:53:04</t>
  </si>
  <si>
    <t>15.04.2019 15:53:07</t>
  </si>
  <si>
    <t>15.04.2019 15:53:16</t>
  </si>
  <si>
    <t>15.04.2019 15:53:18</t>
  </si>
  <si>
    <t>15.04.2019 15:53:25</t>
  </si>
  <si>
    <t>15.04.2019 15:53:27</t>
  </si>
  <si>
    <t>15.04.2019 15:53:28</t>
  </si>
  <si>
    <t>15.04.2019 15:53:54</t>
  </si>
  <si>
    <t>15.04.2019 15:54:03</t>
  </si>
  <si>
    <t>15.04.2019 15:54:04</t>
  </si>
  <si>
    <t>15.04.2019 15:54:07</t>
  </si>
  <si>
    <t>15.04.2019 15:54:09</t>
  </si>
  <si>
    <t>15.04.2019 15:54:10</t>
  </si>
  <si>
    <t>15.04.2019 15:54:16</t>
  </si>
  <si>
    <t>15.04.2019 15:54:18</t>
  </si>
  <si>
    <t>15.04.2019 15:54:19</t>
  </si>
  <si>
    <t>15.04.2019 15:54:30</t>
  </si>
  <si>
    <t>15.04.2019 15:54:31</t>
  </si>
  <si>
    <t>15.04.2019 15:54:33</t>
  </si>
  <si>
    <t>15.04.2019 15:54:34</t>
  </si>
  <si>
    <t>15.04.2019 15:54:36</t>
  </si>
  <si>
    <t>15.04.2019 15:54:37</t>
  </si>
  <si>
    <t>15.04.2019 15:54:39</t>
  </si>
  <si>
    <t>15.04.2019 15:55:03</t>
  </si>
  <si>
    <t>15.04.2019 15:55:10</t>
  </si>
  <si>
    <t>15.04.2019 15:55:18</t>
  </si>
  <si>
    <t>15.04.2019 15:55:19</t>
  </si>
  <si>
    <t>15.04.2019 15:55:21</t>
  </si>
  <si>
    <t>15.04.2019 15:55:25</t>
  </si>
  <si>
    <t>15.04.2019 15:55:30</t>
  </si>
  <si>
    <t>15.04.2019 15:55:33</t>
  </si>
  <si>
    <t>15.04.2019 15:55:34</t>
  </si>
  <si>
    <t>15.04.2019 15:55:36</t>
  </si>
  <si>
    <t>15.04.2019 15:55:37</t>
  </si>
  <si>
    <t>15.04.2019 15:55:39</t>
  </si>
  <si>
    <t>15.04.2019 15:55:46</t>
  </si>
  <si>
    <t>15.04.2019 15:55:48</t>
  </si>
  <si>
    <t>15.04.2019 15:55:49</t>
  </si>
  <si>
    <t>15.04.2019 15:56:13</t>
  </si>
  <si>
    <t>15.04.2019 15:56:15</t>
  </si>
  <si>
    <t>15.04.2019 15:56:19</t>
  </si>
  <si>
    <t>15.04.2019 15:56:21</t>
  </si>
  <si>
    <t>15.04.2019 15:56:22</t>
  </si>
  <si>
    <t>15.04.2019 15:56:25</t>
  </si>
  <si>
    <t>15.04.2019 15:57:01</t>
  </si>
  <si>
    <t>15.04.2019 15:57:03</t>
  </si>
  <si>
    <t>15.04.2019 15:57:09</t>
  </si>
  <si>
    <t>15.04.2019 15:57:15</t>
  </si>
  <si>
    <t>15.04.2019 15:57:18</t>
  </si>
  <si>
    <t>15.04.2019 15:57:19</t>
  </si>
  <si>
    <t>15.04.2019 15:57:21</t>
  </si>
  <si>
    <t>15.04.2019 15:57:22</t>
  </si>
  <si>
    <t>15.04.2019 15:57:30</t>
  </si>
  <si>
    <t>15.04.2019 15:57:31</t>
  </si>
  <si>
    <t>15.04.2019 15:57:36</t>
  </si>
  <si>
    <t>15.04.2019 15:57:37</t>
  </si>
  <si>
    <t>15.04.2019 15:57:45</t>
  </si>
  <si>
    <t>15.04.2019 15:57:46</t>
  </si>
  <si>
    <t>15.04.2019 15:57:54</t>
  </si>
  <si>
    <t>15.04.2019 15:57:55</t>
  </si>
  <si>
    <t>15.04.2019 15:57:57</t>
  </si>
  <si>
    <t>15.04.2019 15:58:01</t>
  </si>
  <si>
    <t>15.04.2019 15:58:03</t>
  </si>
  <si>
    <t>15.04.2019 15:58:07</t>
  </si>
  <si>
    <t>15.04.2019 15:58:09</t>
  </si>
  <si>
    <t>15.04.2019 15:58:13</t>
  </si>
  <si>
    <t>15.04.2019 15:58:28</t>
  </si>
  <si>
    <t>15.04.2019 15:58:30</t>
  </si>
  <si>
    <t>15.04.2019 15:58:31</t>
  </si>
  <si>
    <t>15.04.2019 15:58:36</t>
  </si>
  <si>
    <t>15.04.2019 15:58:39</t>
  </si>
  <si>
    <t>15.04.2019 15:58:48</t>
  </si>
  <si>
    <t>15.04.2019 15:58:49</t>
  </si>
  <si>
    <t>15.04.2019 15:58:51</t>
  </si>
  <si>
    <t>15.04.2019 15:58:52</t>
  </si>
  <si>
    <t>15.04.2019 15:59:07</t>
  </si>
  <si>
    <t>15.04.2019 15:59:09</t>
  </si>
  <si>
    <t>15.04.2019 15:59:15</t>
  </si>
  <si>
    <t>15.04.2019 15:59:16</t>
  </si>
  <si>
    <t>15.04.2019 15:59:25</t>
  </si>
  <si>
    <t>15.04.2019 15:59:31</t>
  </si>
  <si>
    <t>15.04.2019 15:59:40</t>
  </si>
  <si>
    <t>15.04.2019 15:59:42</t>
  </si>
  <si>
    <t>15.04.2019 15:59:48</t>
  </si>
  <si>
    <t>15.04.2019 15:59:49</t>
  </si>
  <si>
    <t>15.04.2019 15:59:58</t>
  </si>
  <si>
    <t>15.04.2019 16:00:00</t>
  </si>
  <si>
    <t>15.04.2019 16:00:02</t>
  </si>
  <si>
    <t>15.04.2019 16:00:18</t>
  </si>
  <si>
    <t>15.04.2019 16:00:32</t>
  </si>
  <si>
    <t>15.04.2019 16:00:35</t>
  </si>
  <si>
    <t>15.04.2019 16:00:36</t>
  </si>
  <si>
    <t>15.04.2019 16:00:53</t>
  </si>
  <si>
    <t>15.04.2019 16:00:54</t>
  </si>
  <si>
    <t>15.04.2019 16:01:07</t>
  </si>
  <si>
    <t>15.04.2019 16:01:09</t>
  </si>
  <si>
    <t>15.04.2019 16:01:10</t>
  </si>
  <si>
    <t>15.04.2019 16:01:16</t>
  </si>
  <si>
    <t>15.04.2019 16:01:18</t>
  </si>
  <si>
    <t>15.04.2019 16:01:19</t>
  </si>
  <si>
    <t>15.04.2019 16:01:28</t>
  </si>
  <si>
    <t>15.04.2019 16:01:30</t>
  </si>
  <si>
    <t>15.04.2019 16:01:45</t>
  </si>
  <si>
    <t>15.04.2019 16:01:48</t>
  </si>
  <si>
    <t>15.04.2019 16:01:49</t>
  </si>
  <si>
    <t>15.04.2019 16:01:51</t>
  </si>
  <si>
    <t>15.04.2019 16:01:52</t>
  </si>
  <si>
    <t>15.04.2019 16:02:01</t>
  </si>
  <si>
    <t>15.04.2019 16:02:03</t>
  </si>
  <si>
    <t>15.04.2019 16:02:09</t>
  </si>
  <si>
    <t>15.04.2019 16:02:10</t>
  </si>
  <si>
    <t>15.04.2019 16:02:16</t>
  </si>
  <si>
    <t>15.04.2019 16:02:18</t>
  </si>
  <si>
    <t>15.04.2019 16:02:30</t>
  </si>
  <si>
    <t>15.04.2019 16:02:31</t>
  </si>
  <si>
    <t>15.04.2019 16:02:33</t>
  </si>
  <si>
    <t>15.04.2019 16:02:40</t>
  </si>
  <si>
    <t>15.04.2019 16:02:42</t>
  </si>
  <si>
    <t>15.04.2019 16:02:43</t>
  </si>
  <si>
    <t>15.04.2019 16:02:51</t>
  </si>
  <si>
    <t>15.04.2019 16:02:52</t>
  </si>
  <si>
    <t>15.04.2019 16:03:07</t>
  </si>
  <si>
    <t>15.04.2019 16:03:09</t>
  </si>
  <si>
    <t>15.04.2019 16:03:10</t>
  </si>
  <si>
    <t>15.04.2019 16:03:12</t>
  </si>
  <si>
    <t>15.04.2019 16:03:13</t>
  </si>
  <si>
    <t>15.04.2019 16:03:24</t>
  </si>
  <si>
    <t>15.04.2019 16:03:25</t>
  </si>
  <si>
    <t>15.04.2019 16:03:45</t>
  </si>
  <si>
    <t>15.04.2019 16:03:46</t>
  </si>
  <si>
    <t>15.04.2019 16:03:48</t>
  </si>
  <si>
    <t>15.04.2019 16:03:49</t>
  </si>
  <si>
    <t>15.04.2019 16:03:54</t>
  </si>
  <si>
    <t>15.04.2019 16:03:55</t>
  </si>
  <si>
    <t>15.04.2019 16:03:57</t>
  </si>
  <si>
    <t>15.04.2019 16:03:59</t>
  </si>
  <si>
    <t>15.04.2019 16:04:00</t>
  </si>
  <si>
    <t>15.04.2019 16:04:02</t>
  </si>
  <si>
    <t>15.04.2019 16:04:24</t>
  </si>
  <si>
    <t>15.04.2019 16:04:26</t>
  </si>
  <si>
    <t>15.04.2019 16:04:27</t>
  </si>
  <si>
    <t>15.04.2019 16:04:30</t>
  </si>
  <si>
    <t>15.04.2019 16:04:32</t>
  </si>
  <si>
    <t>15.04.2019 16:04:36</t>
  </si>
  <si>
    <t>15.04.2019 16:04:38</t>
  </si>
  <si>
    <t>15.04.2019 16:04:39</t>
  </si>
  <si>
    <t>15.04.2019 16:04:41</t>
  </si>
  <si>
    <t>15.04.2019 16:04:42</t>
  </si>
  <si>
    <t>15.04.2019 16:04:44</t>
  </si>
  <si>
    <t>15.04.2019 16:04:45</t>
  </si>
  <si>
    <t>15.04.2019 16:04:47</t>
  </si>
  <si>
    <t>15.04.2019 16:05:01</t>
  </si>
  <si>
    <t>15.04.2019 16:05:03</t>
  </si>
  <si>
    <t>15.04.2019 16:05:04</t>
  </si>
  <si>
    <t>15.04.2019 16:05:16</t>
  </si>
  <si>
    <t>15.04.2019 16:05:18</t>
  </si>
  <si>
    <t>15.04.2019 16:05:21</t>
  </si>
  <si>
    <t>15.04.2019 16:05:31</t>
  </si>
  <si>
    <t>15.04.2019 16:05:36</t>
  </si>
  <si>
    <t>15.04.2019 16:05:37</t>
  </si>
  <si>
    <t>15.04.2019 16:05:39</t>
  </si>
  <si>
    <t>15.04.2019 16:05:40</t>
  </si>
  <si>
    <t>15.04.2019 16:05:42</t>
  </si>
  <si>
    <t>15.04.2019 16:05:43</t>
  </si>
  <si>
    <t>15.04.2019 16:05:46</t>
  </si>
  <si>
    <t>15.04.2019 16:06:12</t>
  </si>
  <si>
    <t>15.04.2019 16:06:13</t>
  </si>
  <si>
    <t>15.04.2019 16:06:19</t>
  </si>
  <si>
    <t>15.04.2019 16:06:21</t>
  </si>
  <si>
    <t>15.04.2019 16:06:22</t>
  </si>
  <si>
    <t>15.04.2019 16:06:25</t>
  </si>
  <si>
    <t>15.04.2019 16:06:27</t>
  </si>
  <si>
    <t>15.04.2019 16:06:28</t>
  </si>
  <si>
    <t>15.04.2019 16:06:57</t>
  </si>
  <si>
    <t>15.04.2019 16:06:59</t>
  </si>
  <si>
    <t>15.04.2019 16:07:00</t>
  </si>
  <si>
    <t>15.04.2019 16:07:03</t>
  </si>
  <si>
    <t>15.04.2019 16:07:05</t>
  </si>
  <si>
    <t>15.04.2019 16:07:09</t>
  </si>
  <si>
    <t>15.04.2019 16:07:17</t>
  </si>
  <si>
    <t>15.04.2019 16:07:18</t>
  </si>
  <si>
    <t>15.04.2019 16:07:27</t>
  </si>
  <si>
    <t>15.04.2019 16:07:29</t>
  </si>
  <si>
    <t>15.04.2019 16:07:30</t>
  </si>
  <si>
    <t>15.04.2019 16:07:33</t>
  </si>
  <si>
    <t>15.04.2019 16:07:39</t>
  </si>
  <si>
    <t>15.04.2019 16:07:42</t>
  </si>
  <si>
    <t>15.04.2019 16:07:44</t>
  </si>
  <si>
    <t>15.04.2019 16:07:58</t>
  </si>
  <si>
    <t>15.04.2019 16:07:59</t>
  </si>
  <si>
    <t>15.04.2019 16:08:10</t>
  </si>
  <si>
    <t>15.04.2019 16:08:11</t>
  </si>
  <si>
    <t>15.04.2019 16:08:17</t>
  </si>
  <si>
    <t>15.04.2019 16:08:19</t>
  </si>
  <si>
    <t>15.04.2019 16:08:20</t>
  </si>
  <si>
    <t>15.04.2019 16:08:22</t>
  </si>
  <si>
    <t>15.04.2019 16:08:23</t>
  </si>
  <si>
    <t>15.04.2019 16:08:25</t>
  </si>
  <si>
    <t>15.04.2019 16:08:26</t>
  </si>
  <si>
    <t>15.04.2019 16:08:28</t>
  </si>
  <si>
    <t>15.04.2019 16:08:29</t>
  </si>
  <si>
    <t>15.04.2019 16:08:31</t>
  </si>
  <si>
    <t>15.04.2019 16:08:34</t>
  </si>
  <si>
    <t>15.04.2019 16:08:35</t>
  </si>
  <si>
    <t>15.04.2019 16:08:50</t>
  </si>
  <si>
    <t>15.04.2019 16:08:52</t>
  </si>
  <si>
    <t>15.04.2019 16:08:53</t>
  </si>
  <si>
    <t>15.04.2019 16:09:04</t>
  </si>
  <si>
    <t>15.04.2019 16:09:06</t>
  </si>
  <si>
    <t>15.04.2019 16:09:07</t>
  </si>
  <si>
    <t>15.04.2019 16:09:09</t>
  </si>
  <si>
    <t>15.04.2019 16:09:19</t>
  </si>
  <si>
    <t>15.04.2019 16:09:21</t>
  </si>
  <si>
    <t>15.04.2019 16:09:33</t>
  </si>
  <si>
    <t>15.04.2019 16:09:34</t>
  </si>
  <si>
    <t>15.04.2019 16:09:36</t>
  </si>
  <si>
    <t>15.04.2019 16:09:37</t>
  </si>
  <si>
    <t>15.04.2019 16:09:43</t>
  </si>
  <si>
    <t>15.04.2019 16:09:45</t>
  </si>
  <si>
    <t>15.04.2019 16:09:46</t>
  </si>
  <si>
    <t>15.04.2019 16:09:48</t>
  </si>
  <si>
    <t>15.04.2019 16:09:49</t>
  </si>
  <si>
    <t>15.04.2019 16:09:51</t>
  </si>
  <si>
    <t>15.04.2019 16:09:52</t>
  </si>
  <si>
    <t>15.04.2019 16:10:04</t>
  </si>
  <si>
    <t>15.04.2019 16:10:06</t>
  </si>
  <si>
    <t>15.04.2019 16:10:19</t>
  </si>
  <si>
    <t>15.04.2019 16:10:21</t>
  </si>
  <si>
    <t>15.04.2019 16:10:22</t>
  </si>
  <si>
    <t>15.04.2019 16:10:34</t>
  </si>
  <si>
    <t>15.04.2019 16:10:36</t>
  </si>
  <si>
    <t>15.04.2019 16:10:37</t>
  </si>
  <si>
    <t>15.04.2019 16:10:39</t>
  </si>
  <si>
    <t>15.04.2019 16:10:40</t>
  </si>
  <si>
    <t>15.04.2019 16:10:45</t>
  </si>
  <si>
    <t>15.04.2019 16:10:46</t>
  </si>
  <si>
    <t>15.04.2019 16:10:48</t>
  </si>
  <si>
    <t>15.04.2019 16:11:13</t>
  </si>
  <si>
    <t>15.04.2019 16:11:22</t>
  </si>
  <si>
    <t>15.04.2019 16:11:24</t>
  </si>
  <si>
    <t>15.04.2019 16:11:30</t>
  </si>
  <si>
    <t>15.04.2019 16:11:31</t>
  </si>
  <si>
    <t>15.04.2019 16:11:33</t>
  </si>
  <si>
    <t>15.04.2019 16:11:36</t>
  </si>
  <si>
    <t>15.04.2019 16:11:40</t>
  </si>
  <si>
    <t>15.04.2019 16:11:42</t>
  </si>
  <si>
    <t>15.04.2019 16:11:45</t>
  </si>
  <si>
    <t>15.04.2019 16:11:46</t>
  </si>
  <si>
    <t>15.04.2019 16:11:48</t>
  </si>
  <si>
    <t>15.04.2019 16:11:49</t>
  </si>
  <si>
    <t>15.04.2019 16:11:51</t>
  </si>
  <si>
    <t>15.04.2019 16:12:03</t>
  </si>
  <si>
    <t>15.04.2019 16:12:04</t>
  </si>
  <si>
    <t>15.04.2019 16:12:09</t>
  </si>
  <si>
    <t>15.04.2019 16:12:10</t>
  </si>
  <si>
    <t>15.04.2019 16:12:21</t>
  </si>
  <si>
    <t>15.04.2019 16:12:22</t>
  </si>
  <si>
    <t>15.04.2019 16:12:24</t>
  </si>
  <si>
    <t>15.04.2019 16:12:28</t>
  </si>
  <si>
    <t>15.04.2019 16:12:30</t>
  </si>
  <si>
    <t>15.04.2019 16:12:31</t>
  </si>
  <si>
    <t>15.04.2019 16:12:33</t>
  </si>
  <si>
    <t>15.04.2019 16:12:34</t>
  </si>
  <si>
    <t>15.04.2019 16:12:36</t>
  </si>
  <si>
    <t>15.04.2019 16:12:37</t>
  </si>
  <si>
    <t>15.04.2019 16:12:39</t>
  </si>
  <si>
    <t>15.04.2019 16:12:55</t>
  </si>
  <si>
    <t>15.04.2019 16:12:57</t>
  </si>
  <si>
    <t>15.04.2019 16:12:58</t>
  </si>
  <si>
    <t>15.04.2019 16:13:00</t>
  </si>
  <si>
    <t>15.04.2019 16:13:06</t>
  </si>
  <si>
    <t>15.04.2019 16:13:27</t>
  </si>
  <si>
    <t>15.04.2019 16:13:35</t>
  </si>
  <si>
    <t>15.04.2019 16:13:36</t>
  </si>
  <si>
    <t>15.04.2019 16:13:39</t>
  </si>
  <si>
    <t>15.04.2019 16:13:41</t>
  </si>
  <si>
    <t>15.04.2019 16:13:42</t>
  </si>
  <si>
    <t>15.04.2019 16:13:51</t>
  </si>
  <si>
    <t>15.04.2019 16:13:53</t>
  </si>
  <si>
    <t>15.04.2019 16:13:56</t>
  </si>
  <si>
    <t>15.04.2019 16:14:03</t>
  </si>
  <si>
    <t>15.04.2019 16:14:05</t>
  </si>
  <si>
    <t>15.04.2019 16:14:06</t>
  </si>
  <si>
    <t>15.04.2019 16:14:08</t>
  </si>
  <si>
    <t>15.04.2019 16:14:11</t>
  </si>
  <si>
    <t>15.04.2019 16:14:23</t>
  </si>
  <si>
    <t>15.04.2019 16:14:25</t>
  </si>
  <si>
    <t>15.04.2019 16:14:26</t>
  </si>
  <si>
    <t>15.04.2019 16:14:28</t>
  </si>
  <si>
    <t>15.04.2019 16:14:37</t>
  </si>
  <si>
    <t>15.04.2019 16:14:38</t>
  </si>
  <si>
    <t>15.04.2019 16:14:40</t>
  </si>
  <si>
    <t>15.04.2019 16:14:41</t>
  </si>
  <si>
    <t>15.04.2019 16:14:43</t>
  </si>
  <si>
    <t>15.04.2019 16:15:10</t>
  </si>
  <si>
    <t>15.04.2019 16:15:12</t>
  </si>
  <si>
    <t>15.04.2019 16:15:16</t>
  </si>
  <si>
    <t>15.04.2019 16:15:18</t>
  </si>
  <si>
    <t>15.04.2019 16:15:19</t>
  </si>
  <si>
    <t>15.04.2019 16:15:21</t>
  </si>
  <si>
    <t>15.04.2019 16:15:22</t>
  </si>
  <si>
    <t>15.04.2019 16:15:24</t>
  </si>
  <si>
    <t>15.04.2019 16:15:25</t>
  </si>
  <si>
    <t>15.04.2019 16:15:27</t>
  </si>
  <si>
    <t>15.04.2019 16:15:28</t>
  </si>
  <si>
    <t>15.04.2019 16:15:43</t>
  </si>
  <si>
    <t>15.04.2019 16:15:48</t>
  </si>
  <si>
    <t>15.04.2019 16:15:49</t>
  </si>
  <si>
    <t>15.04.2019 16:15:54</t>
  </si>
  <si>
    <t>15.04.2019 16:16:00</t>
  </si>
  <si>
    <t>15.04.2019 16:16:01</t>
  </si>
  <si>
    <t>15.04.2019 16:16:03</t>
  </si>
  <si>
    <t>15.04.2019 16:16:04</t>
  </si>
  <si>
    <t>15.04.2019 16:16:06</t>
  </si>
  <si>
    <t>15.04.2019 16:16:10</t>
  </si>
  <si>
    <t>15.04.2019 16:16:21</t>
  </si>
  <si>
    <t>15.04.2019 16:16:24</t>
  </si>
  <si>
    <t>15.04.2019 16:16:25</t>
  </si>
  <si>
    <t>15.04.2019 16:16:30</t>
  </si>
  <si>
    <t>15.04.2019 16:16:31</t>
  </si>
  <si>
    <t>15.04.2019 16:16:33</t>
  </si>
  <si>
    <t>15.04.2019 16:16:34</t>
  </si>
  <si>
    <t>15.04.2019 16:16:39</t>
  </si>
  <si>
    <t>15.04.2019 16:16:40</t>
  </si>
  <si>
    <t>15.04.2019 16:16:42</t>
  </si>
  <si>
    <t>15.04.2019 16:16:51</t>
  </si>
  <si>
    <t>15.04.2019 16:16:52</t>
  </si>
  <si>
    <t>15.04.2019 16:16:54</t>
  </si>
  <si>
    <t>15.04.2019 16:16:55</t>
  </si>
  <si>
    <t>15.04.2019 16:16:58</t>
  </si>
  <si>
    <t>15.04.2019 16:17:00</t>
  </si>
  <si>
    <t>15.04.2019 16:17:01</t>
  </si>
  <si>
    <t>15.04.2019 16:17:03</t>
  </si>
  <si>
    <t>15.04.2019 16:17:07</t>
  </si>
  <si>
    <t>15.04.2019 16:17:12</t>
  </si>
  <si>
    <t>15.04.2019 16:17:13</t>
  </si>
  <si>
    <t>15.04.2019 16:17:29</t>
  </si>
  <si>
    <t>15.04.2019 16:17:35</t>
  </si>
  <si>
    <t>15.04.2019 16:17:41</t>
  </si>
  <si>
    <t>15.04.2019 16:17:42</t>
  </si>
  <si>
    <t>15.04.2019 16:17:57</t>
  </si>
  <si>
    <t>15.04.2019 16:18:18</t>
  </si>
  <si>
    <t>15.04.2019 16:18:23</t>
  </si>
  <si>
    <t>15.04.2019 16:18:25</t>
  </si>
  <si>
    <t>15.04.2019 16:18:26</t>
  </si>
  <si>
    <t>15.04.2019 16:18:28</t>
  </si>
  <si>
    <t>15.04.2019 16:18:37</t>
  </si>
  <si>
    <t>15.04.2019 16:18:38</t>
  </si>
  <si>
    <t>15.04.2019 16:18:41</t>
  </si>
  <si>
    <t>15.04.2019 16:18:55</t>
  </si>
  <si>
    <t>15.04.2019 16:19:09</t>
  </si>
  <si>
    <t>15.04.2019 16:19:10</t>
  </si>
  <si>
    <t>15.04.2019 16:19:19</t>
  </si>
  <si>
    <t>15.04.2019 16:19:21</t>
  </si>
  <si>
    <t>15.04.2019 16:19:31</t>
  </si>
  <si>
    <t>15.04.2019 16:19:33</t>
  </si>
  <si>
    <t>15.04.2019 16:19:34</t>
  </si>
  <si>
    <t>15.04.2019 16:19:36</t>
  </si>
  <si>
    <t>15.04.2019 16:19:48</t>
  </si>
  <si>
    <t>15.04.2019 16:19:49</t>
  </si>
  <si>
    <t>15.04.2019 16:20:18</t>
  </si>
  <si>
    <t>15.04.2019 16:20:19</t>
  </si>
  <si>
    <t>15.04.2019 16:20:21</t>
  </si>
  <si>
    <t>15.04.2019 16:20:22</t>
  </si>
  <si>
    <t>15.04.2019 16:20:24</t>
  </si>
  <si>
    <t>15.04.2019 16:20:25</t>
  </si>
  <si>
    <t>15.04.2019 16:20:27</t>
  </si>
  <si>
    <t>15.04.2019 16:20:28</t>
  </si>
  <si>
    <t>15.04.2019 16:20:37</t>
  </si>
  <si>
    <t>15.04.2019 16:20:43</t>
  </si>
  <si>
    <t>15.04.2019 16:20:45</t>
  </si>
  <si>
    <t>15.04.2019 16:20:46</t>
  </si>
  <si>
    <t>15.04.2019 16:20:54</t>
  </si>
  <si>
    <t>15.04.2019 16:21:06</t>
  </si>
  <si>
    <t>15.04.2019 16:21:07</t>
  </si>
  <si>
    <t>15.04.2019 16:21:12</t>
  </si>
  <si>
    <t>15.04.2019 16:21:13</t>
  </si>
  <si>
    <t>15.04.2019 16:21:15</t>
  </si>
  <si>
    <t>15.04.2019 16:21:24</t>
  </si>
  <si>
    <t>15.04.2019 16:21:25</t>
  </si>
  <si>
    <t>15.04.2019 16:21:27</t>
  </si>
  <si>
    <t>15.04.2019 16:21:36</t>
  </si>
  <si>
    <t>15.04.2019 16:21:39</t>
  </si>
  <si>
    <t>15.04.2019 16:21:42</t>
  </si>
  <si>
    <t>15.04.2019 16:21:43</t>
  </si>
  <si>
    <t>15.04.2019 16:21:46</t>
  </si>
  <si>
    <t>15.04.2019 16:21:48</t>
  </si>
  <si>
    <t>15.04.2019 16:21:49</t>
  </si>
  <si>
    <t>15.04.2019 16:21:51</t>
  </si>
  <si>
    <t>15.04.2019 16:21:54</t>
  </si>
  <si>
    <t>15.04.2019 16:21:55</t>
  </si>
  <si>
    <t>15.04.2019 16:21:57</t>
  </si>
  <si>
    <t>15.04.2019 16:21:58</t>
  </si>
  <si>
    <t>15.04.2019 16:22:00</t>
  </si>
  <si>
    <t>15.04.2019 16:22:01</t>
  </si>
  <si>
    <t>15.04.2019 16:22:04</t>
  </si>
  <si>
    <t>15.04.2019 16:22:06</t>
  </si>
  <si>
    <t>15.04.2019 16:22:15</t>
  </si>
  <si>
    <t>15.04.2019 16:22:16</t>
  </si>
  <si>
    <t>15.04.2019 16:22:18</t>
  </si>
  <si>
    <t>15.04.2019 16:22:21</t>
  </si>
  <si>
    <t>15.04.2019 16:22:23</t>
  </si>
  <si>
    <t>15.04.2019 16:22:26</t>
  </si>
  <si>
    <t>15.04.2019 16:22:27</t>
  </si>
  <si>
    <t>15.04.2019 16:22:29</t>
  </si>
  <si>
    <t>15.04.2019 16:22:30</t>
  </si>
  <si>
    <t>15.04.2019 16:22:32</t>
  </si>
  <si>
    <t>15.04.2019 16:22:36</t>
  </si>
  <si>
    <t>15.04.2019 16:22:38</t>
  </si>
  <si>
    <t>15.04.2019 16:22:39</t>
  </si>
  <si>
    <t>15.04.2019 16:22:41</t>
  </si>
  <si>
    <t>15.04.2019 16:22:47</t>
  </si>
  <si>
    <t>15.04.2019 16:22:48</t>
  </si>
  <si>
    <t>15.04.2019 16:22:50</t>
  </si>
  <si>
    <t>15.04.2019 16:22:57</t>
  </si>
  <si>
    <t>15.04.2019 16:23:00</t>
  </si>
  <si>
    <t>15.04.2019 16:23:02</t>
  </si>
  <si>
    <t>15.04.2019 16:23:03</t>
  </si>
  <si>
    <t>15.04.2019 16:23:06</t>
  </si>
  <si>
    <t>15.04.2019 16:23:27</t>
  </si>
  <si>
    <t>15.04.2019 16:23:29</t>
  </si>
  <si>
    <t>15.04.2019 16:23:52</t>
  </si>
  <si>
    <t>15.04.2019 16:23:53</t>
  </si>
  <si>
    <t>15.04.2019 16:23:55</t>
  </si>
  <si>
    <t>15.04.2019 16:23:58</t>
  </si>
  <si>
    <t>15.04.2019 16:24:05</t>
  </si>
  <si>
    <t>15.04.2019 16:24:07</t>
  </si>
  <si>
    <t>15.04.2019 16:24:08</t>
  </si>
  <si>
    <t>15.04.2019 16:24:19</t>
  </si>
  <si>
    <t>15.04.2019 16:24:20</t>
  </si>
  <si>
    <t>15.04.2019 16:24:22</t>
  </si>
  <si>
    <t>15.04.2019 16:24:32</t>
  </si>
  <si>
    <t>15.04.2019 16:24:34</t>
  </si>
  <si>
    <t>15.04.2019 16:24:37</t>
  </si>
  <si>
    <t>15.04.2019 16:24:38</t>
  </si>
  <si>
    <t>15.04.2019 16:24:40</t>
  </si>
  <si>
    <t>15.04.2019 16:24:58</t>
  </si>
  <si>
    <t>15.04.2019 16:25:01</t>
  </si>
  <si>
    <t>15.04.2019 16:25:03</t>
  </si>
  <si>
    <t>15.04.2019 16:25:10</t>
  </si>
  <si>
    <t>15.04.2019 16:25:12</t>
  </si>
  <si>
    <t>15.04.2019 16:25:18</t>
  </si>
  <si>
    <t>15.04.2019 16:25:19</t>
  </si>
  <si>
    <t>15.04.2019 16:25:21</t>
  </si>
  <si>
    <t>15.04.2019 16:25:25</t>
  </si>
  <si>
    <t>15.04.2019 16:25:33</t>
  </si>
  <si>
    <t>15.04.2019 16:25:34</t>
  </si>
  <si>
    <t>15.04.2019 16:25:57</t>
  </si>
  <si>
    <t>15.04.2019 16:25:59</t>
  </si>
  <si>
    <t>15.04.2019 16:26:00</t>
  </si>
  <si>
    <t>15.04.2019 16:26:02</t>
  </si>
  <si>
    <t>15.04.2019 16:26:03</t>
  </si>
  <si>
    <t>15.04.2019 16:26:09</t>
  </si>
  <si>
    <t>15.04.2019 16:26:11</t>
  </si>
  <si>
    <t>15.04.2019 16:26:14</t>
  </si>
  <si>
    <t>15.04.2019 16:26:15</t>
  </si>
  <si>
    <t>15.04.2019 16:26:18</t>
  </si>
  <si>
    <t>15.04.2019 16:26:26</t>
  </si>
  <si>
    <t>15.04.2019 16:26:27</t>
  </si>
  <si>
    <t>15.04.2019 16:26:29</t>
  </si>
  <si>
    <t>15.04.2019 16:26:32</t>
  </si>
  <si>
    <t>15.04.2019 16:26:33</t>
  </si>
  <si>
    <t>15.04.2019 16:26:48</t>
  </si>
  <si>
    <t>15.04.2019 16:26:50</t>
  </si>
  <si>
    <t>15.04.2019 16:26:51</t>
  </si>
  <si>
    <t>15.04.2019 16:26:56</t>
  </si>
  <si>
    <t>15.04.2019 16:26:57</t>
  </si>
  <si>
    <t>15.04.2019 16:26:59</t>
  </si>
  <si>
    <t>15.04.2019 16:27:00</t>
  </si>
  <si>
    <t>15.04.2019 16:27:02</t>
  </si>
  <si>
    <t>15.04.2019 16:27:03</t>
  </si>
  <si>
    <t>15.04.2019 16:27:20</t>
  </si>
  <si>
    <t>15.04.2019 16:27:22</t>
  </si>
  <si>
    <t>15.04.2019 16:27:23</t>
  </si>
  <si>
    <t>15.04.2019 16:27:28</t>
  </si>
  <si>
    <t>15.04.2019 16:27:29</t>
  </si>
  <si>
    <t>15.04.2019 16:27:31</t>
  </si>
  <si>
    <t>15.04.2019 16:27:35</t>
  </si>
  <si>
    <t>15.04.2019 16:27:37</t>
  </si>
  <si>
    <t>15.04.2019 16:27:38</t>
  </si>
  <si>
    <t>15.04.2019 16:27:40</t>
  </si>
  <si>
    <t>15.04.2019 16:28:04</t>
  </si>
  <si>
    <t>15.04.2019 16:28:06</t>
  </si>
  <si>
    <t>15.04.2019 16:28:07</t>
  </si>
  <si>
    <t>15.04.2019 16:28:09</t>
  </si>
  <si>
    <t>15.04.2019 16:28:13</t>
  </si>
  <si>
    <t>15.04.2019 16:28:15</t>
  </si>
  <si>
    <t>15.04.2019 16:28:16</t>
  </si>
  <si>
    <t>15.04.2019 16:28:18</t>
  </si>
  <si>
    <t>15.04.2019 16:28:19</t>
  </si>
  <si>
    <t>15.04.2019 16:28:21</t>
  </si>
  <si>
    <t>15.04.2019 16:28:24</t>
  </si>
  <si>
    <t>15.04.2019 16:28:25</t>
  </si>
  <si>
    <t>15.04.2019 16:28:37</t>
  </si>
  <si>
    <t>15.04.2019 16:28:39</t>
  </si>
  <si>
    <t>15.04.2019 16:28:45</t>
  </si>
  <si>
    <t>15.04.2019 16:28:54</t>
  </si>
  <si>
    <t>15.04.2019 16:28:55</t>
  </si>
  <si>
    <t>15.04.2019 16:28:57</t>
  </si>
  <si>
    <t>15.04.2019 16:29:29</t>
  </si>
  <si>
    <t>15.04.2019 16:29:30</t>
  </si>
  <si>
    <t>15.04.2019 16:29:33</t>
  </si>
  <si>
    <t>15.04.2019 16:29:38</t>
  </si>
  <si>
    <t>15.04.2019 16:29:39</t>
  </si>
  <si>
    <t>15.04.2019 16:29:41</t>
  </si>
  <si>
    <t>15.04.2019 16:29:42</t>
  </si>
  <si>
    <t>15.04.2019 16:29:44</t>
  </si>
  <si>
    <t>15.04.2019 16:29:45</t>
  </si>
  <si>
    <t>15.04.2019 16:29:48</t>
  </si>
  <si>
    <t>15.04.2019 16:29:57</t>
  </si>
  <si>
    <t>15.04.2019 16:30:15</t>
  </si>
  <si>
    <t>15.04.2019 16:30:18</t>
  </si>
  <si>
    <t>15.04.2019 16:30:19</t>
  </si>
  <si>
    <t>15.04.2019 16:30:21</t>
  </si>
  <si>
    <t>15.04.2019 16:30:33</t>
  </si>
  <si>
    <t>15.04.2019 16:30:34</t>
  </si>
  <si>
    <t>15.04.2019 16:30:56</t>
  </si>
  <si>
    <t>15.04.2019 16:30:57</t>
  </si>
  <si>
    <t>15.04.2019 16:30:59</t>
  </si>
  <si>
    <t>15.04.2019 16:31:02</t>
  </si>
  <si>
    <t>15.04.2019 16:31:03</t>
  </si>
  <si>
    <t>15.04.2019 16:31:05</t>
  </si>
  <si>
    <t>15.04.2019 16:31:20</t>
  </si>
  <si>
    <t>15.04.2019 16:31:30</t>
  </si>
  <si>
    <t>15.04.2019 16:31:33</t>
  </si>
  <si>
    <t>15.04.2019 16:31:35</t>
  </si>
  <si>
    <t>15.04.2019 16:31:36</t>
  </si>
  <si>
    <t>15.04.2019 16:31:39</t>
  </si>
  <si>
    <t>15.04.2019 16:31:45</t>
  </si>
  <si>
    <t>15.04.2019 16:32:16</t>
  </si>
  <si>
    <t>15.04.2019 16:32:18</t>
  </si>
  <si>
    <t>15.04.2019 16:32:19</t>
  </si>
  <si>
    <t>15.04.2019 16:32:21</t>
  </si>
  <si>
    <t>15.04.2019 16:32:24</t>
  </si>
  <si>
    <t>15.04.2019 16:32:25</t>
  </si>
  <si>
    <t>15.04.2019 16:32:27</t>
  </si>
  <si>
    <t>15.04.2019 16:32:28</t>
  </si>
  <si>
    <t>15.04.2019 16:32:31</t>
  </si>
  <si>
    <t>15.04.2019 16:32:39</t>
  </si>
  <si>
    <t>15.04.2019 16:32:40</t>
  </si>
  <si>
    <t>15.04.2019 16:32:48</t>
  </si>
  <si>
    <t>15.04.2019 16:32:49</t>
  </si>
  <si>
    <t>15.04.2019 16:32:51</t>
  </si>
  <si>
    <t>15.04.2019 16:32:52</t>
  </si>
  <si>
    <t>15.04.2019 16:32:54</t>
  </si>
  <si>
    <t>15.04.2019 16:32:55</t>
  </si>
  <si>
    <t>15.04.2019 16:32:57</t>
  </si>
  <si>
    <t>15.04.2019 16:33:03</t>
  </si>
  <si>
    <t>15.04.2019 16:33:04</t>
  </si>
  <si>
    <t>15.04.2019 16:33:10</t>
  </si>
  <si>
    <t>15.04.2019 16:33:19</t>
  </si>
  <si>
    <t>15.04.2019 16:33:21</t>
  </si>
  <si>
    <t>15.04.2019 16:33:22</t>
  </si>
  <si>
    <t>15.04.2019 16:33:31</t>
  </si>
  <si>
    <t>15.04.2019 16:33:33</t>
  </si>
  <si>
    <t>15.04.2019 16:33:34</t>
  </si>
  <si>
    <t>15.04.2019 16:33:40</t>
  </si>
  <si>
    <t>15.04.2019 16:33:42</t>
  </si>
  <si>
    <t>15.04.2019 16:33:52</t>
  </si>
  <si>
    <t>15.04.2019 16:33:54</t>
  </si>
  <si>
    <t>15.04.2019 16:34:00</t>
  </si>
  <si>
    <t>15.04.2019 16:34:01</t>
  </si>
  <si>
    <t>15.04.2019 16:34:03</t>
  </si>
  <si>
    <t>15.04.2019 16:34:06</t>
  </si>
  <si>
    <t>15.04.2019 16:34:07</t>
  </si>
  <si>
    <t>15.04.2019 16:34:13</t>
  </si>
  <si>
    <t>15.04.2019 16:34:15</t>
  </si>
  <si>
    <t>15.04.2019 16:34:16</t>
  </si>
  <si>
    <t>15.04.2019 16:34:21</t>
  </si>
  <si>
    <t>15.04.2019 16:34:22</t>
  </si>
  <si>
    <t>15.04.2019 16:34:33</t>
  </si>
  <si>
    <t>15.04.2019 16:34:34</t>
  </si>
  <si>
    <t>15.04.2019 16:34:39</t>
  </si>
  <si>
    <t>15.04.2019 16:34:40</t>
  </si>
  <si>
    <t>15.04.2019 16:35:07</t>
  </si>
  <si>
    <t>15.04.2019 16:35:09</t>
  </si>
  <si>
    <t>15.04.2019 16:35:30</t>
  </si>
  <si>
    <t>15.04.2019 16:35:31</t>
  </si>
  <si>
    <t>15.04.2019 16:35:37</t>
  </si>
  <si>
    <t>15.04.2019 16:35:39</t>
  </si>
  <si>
    <t>15.04.2019 16:35:47</t>
  </si>
  <si>
    <t>15.04.2019 16:35:48</t>
  </si>
  <si>
    <t>15.04.2019 16:35:51</t>
  </si>
  <si>
    <t>15.04.2019 16:35:53</t>
  </si>
  <si>
    <t>15.04.2019 16:35:59</t>
  </si>
  <si>
    <t>15.04.2019 16:36:06</t>
  </si>
  <si>
    <t>15.04.2019 16:36:08</t>
  </si>
  <si>
    <t>15.04.2019 16:36:20</t>
  </si>
  <si>
    <t>15.04.2019 16:36:21</t>
  </si>
  <si>
    <t>15.04.2019 16:36:23</t>
  </si>
  <si>
    <t>15.04.2019 16:36:24</t>
  </si>
  <si>
    <t>15.04.2019 16:36:26</t>
  </si>
  <si>
    <t>15.04.2019 16:36:27</t>
  </si>
  <si>
    <t>15.04.2019 16:36:30</t>
  </si>
  <si>
    <t>15.04.2019 16:36:32</t>
  </si>
  <si>
    <t>15.04.2019 16:36:33</t>
  </si>
  <si>
    <t>15.04.2019 16:36:41</t>
  </si>
  <si>
    <t>15.04.2019 16:36:42</t>
  </si>
  <si>
    <t>15.04.2019 16:36:44</t>
  </si>
  <si>
    <t>15.04.2019 16:36:45</t>
  </si>
  <si>
    <t>15.04.2019 16:36:47</t>
  </si>
  <si>
    <t>15.04.2019 16:36:48</t>
  </si>
  <si>
    <t>15.04.2019 16:36:50</t>
  </si>
  <si>
    <t>15.04.2019 16:36:51</t>
  </si>
  <si>
    <t>15.04.2019 16:36:54</t>
  </si>
  <si>
    <t>15.04.2019 16:36:56</t>
  </si>
  <si>
    <t>15.04.2019 16:36:57</t>
  </si>
  <si>
    <t>15.04.2019 16:37:02</t>
  </si>
  <si>
    <t>15.04.2019 16:37:03</t>
  </si>
  <si>
    <t>15.04.2019 16:37:06</t>
  </si>
  <si>
    <t>15.04.2019 16:37:08</t>
  </si>
  <si>
    <t>15.04.2019 16:37:09</t>
  </si>
  <si>
    <t>15.04.2019 16:37:11</t>
  </si>
  <si>
    <t>15.04.2019 16:37:15</t>
  </si>
  <si>
    <t>15.04.2019 16:37:17</t>
  </si>
  <si>
    <t>15.04.2019 16:37:18</t>
  </si>
  <si>
    <t>15.04.2019 16:37:20</t>
  </si>
  <si>
    <t>15.04.2019 16:37:21</t>
  </si>
  <si>
    <t>15.04.2019 16:37:23</t>
  </si>
  <si>
    <t>15.04.2019 16:37:24</t>
  </si>
  <si>
    <t>15.04.2019 16:37:26</t>
  </si>
  <si>
    <t>15.04.2019 16:37:27</t>
  </si>
  <si>
    <t>15.04.2019 16:37:33</t>
  </si>
  <si>
    <t>15.04.2019 16:37:39</t>
  </si>
  <si>
    <t>15.04.2019 16:37:41</t>
  </si>
  <si>
    <t>15.04.2019 16:37:44</t>
  </si>
  <si>
    <t>15.04.2019 16:37:46</t>
  </si>
  <si>
    <t>15.04.2019 16:37:52</t>
  </si>
  <si>
    <t>15.04.2019 16:37:53</t>
  </si>
  <si>
    <t>15.04.2019 16:37:55</t>
  </si>
  <si>
    <t>15.04.2019 16:37:56</t>
  </si>
  <si>
    <t>15.04.2019 16:37:58</t>
  </si>
  <si>
    <t>15.04.2019 16:37:59</t>
  </si>
  <si>
    <t>15.04.2019 16:38:01</t>
  </si>
  <si>
    <t>15.04.2019 16:38:07</t>
  </si>
  <si>
    <t>15.04.2019 16:38:14</t>
  </si>
  <si>
    <t>15.04.2019 16:38:16</t>
  </si>
  <si>
    <t>15.04.2019 16:38:17</t>
  </si>
  <si>
    <t>15.04.2019 16:38:19</t>
  </si>
  <si>
    <t>15.04.2019 16:38:20</t>
  </si>
  <si>
    <t>15.04.2019 16:38:22</t>
  </si>
  <si>
    <t>15.04.2019 16:38:23</t>
  </si>
  <si>
    <t>15.04.2019 16:38:25</t>
  </si>
  <si>
    <t>15.04.2019 16:38:29</t>
  </si>
  <si>
    <t>15.04.2019 16:38:31</t>
  </si>
  <si>
    <t>15.04.2019 16:38:32</t>
  </si>
  <si>
    <t>15.04.2019 16:38:34</t>
  </si>
  <si>
    <t>15.04.2019 16:38:35</t>
  </si>
  <si>
    <t>15.04.2019 16:38:37</t>
  </si>
  <si>
    <t>15.04.2019 16:38:53</t>
  </si>
  <si>
    <t>15.04.2019 16:38:55</t>
  </si>
  <si>
    <t>15.04.2019 16:38:56</t>
  </si>
  <si>
    <t>15.04.2019 16:38:58</t>
  </si>
  <si>
    <t>15.04.2019 16:38:59</t>
  </si>
  <si>
    <t>15.04.2019 16:39:01</t>
  </si>
  <si>
    <t>15.04.2019 16:39:02</t>
  </si>
  <si>
    <t>15.04.2019 16:39:04</t>
  </si>
  <si>
    <t>15.04.2019 16:39:21</t>
  </si>
  <si>
    <t>15.04.2019 16:39:24</t>
  </si>
  <si>
    <t>15.04.2019 16:39:30</t>
  </si>
  <si>
    <t>15.04.2019 16:39:31</t>
  </si>
  <si>
    <t>15.04.2019 16:39:40</t>
  </si>
  <si>
    <t>15.04.2019 16:39:42</t>
  </si>
  <si>
    <t>15.04.2019 16:39:43</t>
  </si>
  <si>
    <t>15.04.2019 16:40:07</t>
  </si>
  <si>
    <t>15.04.2019 16:40:09</t>
  </si>
  <si>
    <t>15.04.2019 16:40:10</t>
  </si>
  <si>
    <t>15.04.2019 16:40:12</t>
  </si>
  <si>
    <t>15.04.2019 16:40:39</t>
  </si>
  <si>
    <t>15.04.2019 16:40:40</t>
  </si>
  <si>
    <t>15.04.2019 16:40:53</t>
  </si>
  <si>
    <t>15.04.2019 16:40:54</t>
  </si>
  <si>
    <t>15.04.2019 16:40:57</t>
  </si>
  <si>
    <t>15.04.2019 16:40:59</t>
  </si>
  <si>
    <t>15.04.2019 16:41:06</t>
  </si>
  <si>
    <t>15.04.2019 16:41:08</t>
  </si>
  <si>
    <t>15.04.2019 16:41:17</t>
  </si>
  <si>
    <t>15.04.2019 16:41:23</t>
  </si>
  <si>
    <t>15.04.2019 16:41:24</t>
  </si>
  <si>
    <t>15.04.2019 16:41:26</t>
  </si>
  <si>
    <t>15.04.2019 16:41:27</t>
  </si>
  <si>
    <t>15.04.2019 16:41:29</t>
  </si>
  <si>
    <t>15.04.2019 16:41:32</t>
  </si>
  <si>
    <t>15.04.2019 16:41:35</t>
  </si>
  <si>
    <t>15.04.2019 16:41:47</t>
  </si>
  <si>
    <t>15.04.2019 16:41:49</t>
  </si>
  <si>
    <t>15.04.2019 16:41:50</t>
  </si>
  <si>
    <t>15.04.2019 16:41:52</t>
  </si>
  <si>
    <t>15.04.2019 16:42:01</t>
  </si>
  <si>
    <t>15.04.2019 16:42:09</t>
  </si>
  <si>
    <t>15.04.2019 16:42:10</t>
  </si>
  <si>
    <t>15.04.2019 16:42:45</t>
  </si>
  <si>
    <t>15.04.2019 16:42:53</t>
  </si>
  <si>
    <t>15.04.2019 16:42:54</t>
  </si>
  <si>
    <t>15.04.2019 16:42:56</t>
  </si>
  <si>
    <t>15.04.2019 16:43:07</t>
  </si>
  <si>
    <t>15.04.2019 16:43:09</t>
  </si>
  <si>
    <t>15.04.2019 16:43:10</t>
  </si>
  <si>
    <t>15.04.2019 16:43:13</t>
  </si>
  <si>
    <t>15.04.2019 16:43:15</t>
  </si>
  <si>
    <t>15.04.2019 16:43:16</t>
  </si>
  <si>
    <t>15.04.2019 16:43:34</t>
  </si>
  <si>
    <t>15.04.2019 16:43:36</t>
  </si>
  <si>
    <t>15.04.2019 16:43:40</t>
  </si>
  <si>
    <t>15.04.2019 16:43:56</t>
  </si>
  <si>
    <t>15.04.2019 16:43:59</t>
  </si>
  <si>
    <t>15.04.2019 16:44:00</t>
  </si>
  <si>
    <t>15.04.2019 16:44:02</t>
  </si>
  <si>
    <t>15.04.2019 16:44:12</t>
  </si>
  <si>
    <t>15.04.2019 16:44:14</t>
  </si>
  <si>
    <t>15.04.2019 16:44:15</t>
  </si>
  <si>
    <t>15.04.2019 16:44:26</t>
  </si>
  <si>
    <t>15.04.2019 16:44:32</t>
  </si>
  <si>
    <t>15.04.2019 16:44:33</t>
  </si>
  <si>
    <t>15.04.2019 16:44:36</t>
  </si>
  <si>
    <t>15.04.2019 16:44:38</t>
  </si>
  <si>
    <t>15.04.2019 16:44:39</t>
  </si>
  <si>
    <t>15.04.2019 16:44:41</t>
  </si>
  <si>
    <t>15.04.2019 16:44:42</t>
  </si>
  <si>
    <t>15.04.2019 16:44:45</t>
  </si>
  <si>
    <t>15.04.2019 16:44:47</t>
  </si>
  <si>
    <t>15.04.2019 16:44:48</t>
  </si>
  <si>
    <t>15.04.2019 16:44:51</t>
  </si>
  <si>
    <t>15.04.2019 16:44:53</t>
  </si>
  <si>
    <t>15.04.2019 16:44:54</t>
  </si>
  <si>
    <t>15.04.2019 16:44:56</t>
  </si>
  <si>
    <t>15.04.2019 16:45:16</t>
  </si>
  <si>
    <t>15.04.2019 16:45:26</t>
  </si>
  <si>
    <t>15.04.2019 16:45:28</t>
  </si>
  <si>
    <t>15.04.2019 16:45:29</t>
  </si>
  <si>
    <t>15.04.2019 16:45:32</t>
  </si>
  <si>
    <t>15.04.2019 16:45:35</t>
  </si>
  <si>
    <t>15.04.2019 16:45:43</t>
  </si>
  <si>
    <t>15.04.2019 16:45:44</t>
  </si>
  <si>
    <t>15.04.2019 16:45:46</t>
  </si>
  <si>
    <t>15.04.2019 16:45:58</t>
  </si>
  <si>
    <t>15.04.2019 16:45:59</t>
  </si>
  <si>
    <t>15.04.2019 16:46:05</t>
  </si>
  <si>
    <t>15.04.2019 16:46:07</t>
  </si>
  <si>
    <t>15.04.2019 16:46:16</t>
  </si>
  <si>
    <t>15.04.2019 16:46:17</t>
  </si>
  <si>
    <t>15.04.2019 16:46:19</t>
  </si>
  <si>
    <t>15.04.2019 16:46:25</t>
  </si>
  <si>
    <t>15.04.2019 16:46:27</t>
  </si>
  <si>
    <t>15.04.2019 16:46:28</t>
  </si>
  <si>
    <t>15.04.2019 16:46:30</t>
  </si>
  <si>
    <t>15.04.2019 16:46:36</t>
  </si>
  <si>
    <t>15.04.2019 16:46:37</t>
  </si>
  <si>
    <t>15.04.2019 16:46:42</t>
  </si>
  <si>
    <t>15.04.2019 16:46:43</t>
  </si>
  <si>
    <t>15.04.2019 16:47:06</t>
  </si>
  <si>
    <t>15.04.2019 16:47:07</t>
  </si>
  <si>
    <t>15.04.2019 16:47:13</t>
  </si>
  <si>
    <t>15.04.2019 16:47:15</t>
  </si>
  <si>
    <t>15.04.2019 16:47:16</t>
  </si>
  <si>
    <t>15.04.2019 16:47:19</t>
  </si>
  <si>
    <t>15.04.2019 16:47:21</t>
  </si>
  <si>
    <t>15.04.2019 16:47:22</t>
  </si>
  <si>
    <t>15.04.2019 16:47:27</t>
  </si>
  <si>
    <t>15.04.2019 16:47:28</t>
  </si>
  <si>
    <t>15.04.2019 16:47:30</t>
  </si>
  <si>
    <t>15.04.2019 16:47:42</t>
  </si>
  <si>
    <t>15.04.2019 16:47:43</t>
  </si>
  <si>
    <t>15.04.2019 16:47:46</t>
  </si>
  <si>
    <t>15.04.2019 16:47:49</t>
  </si>
  <si>
    <t>15.04.2019 16:48:06</t>
  </si>
  <si>
    <t>15.04.2019 16:48:07</t>
  </si>
  <si>
    <t>15.04.2019 16:48:09</t>
  </si>
  <si>
    <t>15.04.2019 16:48:10</t>
  </si>
  <si>
    <t>15.04.2019 16:48:34</t>
  </si>
  <si>
    <t>15.04.2019 16:48:42</t>
  </si>
  <si>
    <t>15.04.2019 16:48:44</t>
  </si>
  <si>
    <t>15.04.2019 16:48:45</t>
  </si>
  <si>
    <t>15.04.2019 16:48:46</t>
  </si>
  <si>
    <t>15.04.2019 16:48:48</t>
  </si>
  <si>
    <t>15.04.2019 16:48:49</t>
  </si>
  <si>
    <t>15.04.2019 16:48:51</t>
  </si>
  <si>
    <t>15.04.2019 16:48:52</t>
  </si>
  <si>
    <t>15.04.2019 16:48:54</t>
  </si>
  <si>
    <t>15.04.2019 16:48:55</t>
  </si>
  <si>
    <t>15.04.2019 16:48:57</t>
  </si>
  <si>
    <t>15.04.2019 16:48:59</t>
  </si>
  <si>
    <t>15.04.2019 16:49:00</t>
  </si>
  <si>
    <t>15.04.2019 16:49:02</t>
  </si>
  <si>
    <t>15.04.2019 16:49:20</t>
  </si>
  <si>
    <t>15.04.2019 16:49:21</t>
  </si>
  <si>
    <t>15.04.2019 16:49:38</t>
  </si>
  <si>
    <t>15.04.2019 16:49:42</t>
  </si>
  <si>
    <t>15.04.2019 16:49:53</t>
  </si>
  <si>
    <t>15.04.2019 16:50:01</t>
  </si>
  <si>
    <t>15.04.2019 16:50:03</t>
  </si>
  <si>
    <t>15.04.2019 16:50:04</t>
  </si>
  <si>
    <t>15.04.2019 16:50:06</t>
  </si>
  <si>
    <t>15.04.2019 16:50:07</t>
  </si>
  <si>
    <t>15.04.2019 16:50:09</t>
  </si>
  <si>
    <t>15.04.2019 16:50:13</t>
  </si>
  <si>
    <t>15.04.2019 16:50:28</t>
  </si>
  <si>
    <t>15.04.2019 16:50:49</t>
  </si>
  <si>
    <t>15.04.2019 16:50:55</t>
  </si>
  <si>
    <t>15.04.2019 16:50:57</t>
  </si>
  <si>
    <t>15.04.2019 16:51:00</t>
  </si>
  <si>
    <t>15.04.2019 16:51:01</t>
  </si>
  <si>
    <t>15.04.2019 16:51:13</t>
  </si>
  <si>
    <t>15.04.2019 16:51:15</t>
  </si>
  <si>
    <t>15.04.2019 16:51:16</t>
  </si>
  <si>
    <t>15.04.2019 16:51:45</t>
  </si>
  <si>
    <t>15.04.2019 16:51:46</t>
  </si>
  <si>
    <t>15.04.2019 16:51:48</t>
  </si>
  <si>
    <t>15.04.2019 16:51:49</t>
  </si>
  <si>
    <t>15.04.2019 16:51:51</t>
  </si>
  <si>
    <t>15.04.2019 16:51:52</t>
  </si>
  <si>
    <t>15.04.2019 16:51:57</t>
  </si>
  <si>
    <t>15.04.2019 16:51:59</t>
  </si>
  <si>
    <t>15.04.2019 16:52:00</t>
  </si>
  <si>
    <t>15.04.2019 16:52:15</t>
  </si>
  <si>
    <t>15.04.2019 16:52:18</t>
  </si>
  <si>
    <t>15.04.2019 16:52:21</t>
  </si>
  <si>
    <t>15.04.2019 16:52:23</t>
  </si>
  <si>
    <t>15.04.2019 16:52:27</t>
  </si>
  <si>
    <t>15.04.2019 16:52:32</t>
  </si>
  <si>
    <t>15.04.2019 16:52:48</t>
  </si>
  <si>
    <t>15.04.2019 16:52:54</t>
  </si>
  <si>
    <t>15.04.2019 16:52:56</t>
  </si>
  <si>
    <t>15.04.2019 16:53:10</t>
  </si>
  <si>
    <t>15.04.2019 16:53:16</t>
  </si>
  <si>
    <t>15.04.2019 16:53:18</t>
  </si>
  <si>
    <t>15.04.2019 16:53:27</t>
  </si>
  <si>
    <t>15.04.2019 16:53:28</t>
  </si>
  <si>
    <t>15.04.2019 16:53:33</t>
  </si>
  <si>
    <t>15.04.2019 16:53:34</t>
  </si>
  <si>
    <t>15.04.2019 16:53:36</t>
  </si>
  <si>
    <t>15.04.2019 16:53:37</t>
  </si>
  <si>
    <t>15.04.2019 16:53:39</t>
  </si>
  <si>
    <t>15.04.2019 16:53:40</t>
  </si>
  <si>
    <t>15.04.2019 16:53:42</t>
  </si>
  <si>
    <t>15.04.2019 16:53:43</t>
  </si>
  <si>
    <t>15.04.2019 16:53:45</t>
  </si>
  <si>
    <t>15.04.2019 16:54:22</t>
  </si>
  <si>
    <t>15.04.2019 16:54:24</t>
  </si>
  <si>
    <t>15.04.2019 16:54:28</t>
  </si>
  <si>
    <t>15.04.2019 16:54:31</t>
  </si>
  <si>
    <t>15.04.2019 16:54:33</t>
  </si>
  <si>
    <t>15.04.2019 16:54:34</t>
  </si>
  <si>
    <t>15.04.2019 16:54:36</t>
  </si>
  <si>
    <t>15.04.2019 16:54:37</t>
  </si>
  <si>
    <t>15.04.2019 16:54:43</t>
  </si>
  <si>
    <t>15.04.2019 16:54:45</t>
  </si>
  <si>
    <t>15.04.2019 16:54:46</t>
  </si>
  <si>
    <t>15.04.2019 16:54:48</t>
  </si>
  <si>
    <t>15.04.2019 16:54:51</t>
  </si>
  <si>
    <t>15.04.2019 16:54:54</t>
  </si>
  <si>
    <t>15.04.2019 16:54:55</t>
  </si>
  <si>
    <t>15.04.2019 16:54:57</t>
  </si>
  <si>
    <t>15.04.2019 16:55:03</t>
  </si>
  <si>
    <t>15.04.2019 16:55:07</t>
  </si>
  <si>
    <t>15.04.2019 16:55:09</t>
  </si>
  <si>
    <t>15.04.2019 16:55:18</t>
  </si>
  <si>
    <t>15.04.2019 16:55:19</t>
  </si>
  <si>
    <t>15.04.2019 16:55:21</t>
  </si>
  <si>
    <t>15.04.2019 16:55:43</t>
  </si>
  <si>
    <t>15.04.2019 16:56:12</t>
  </si>
  <si>
    <t>15.04.2019 16:56:13</t>
  </si>
  <si>
    <t>15.04.2019 16:56:15</t>
  </si>
  <si>
    <t>15.04.2019 16:56:16</t>
  </si>
  <si>
    <t>15.04.2019 16:56:28</t>
  </si>
  <si>
    <t>15.04.2019 16:56:30</t>
  </si>
  <si>
    <t>15.04.2019 16:56:31</t>
  </si>
  <si>
    <t>15.04.2019 16:56:42</t>
  </si>
  <si>
    <t>15.04.2019 16:56:43</t>
  </si>
  <si>
    <t>15.04.2019 16:56:45</t>
  </si>
  <si>
    <t>15.04.2019 16:56:57</t>
  </si>
  <si>
    <t>15.04.2019 16:57:02</t>
  </si>
  <si>
    <t>15.04.2019 16:57:03</t>
  </si>
  <si>
    <t>15.04.2019 16:57:08</t>
  </si>
  <si>
    <t>15.04.2019 16:57:09</t>
  </si>
  <si>
    <t>15.04.2019 16:57:33</t>
  </si>
  <si>
    <t>15.04.2019 16:57:35</t>
  </si>
  <si>
    <t>15.04.2019 16:57:45</t>
  </si>
  <si>
    <t>15.04.2019 16:57:47</t>
  </si>
  <si>
    <t>15.04.2019 16:57:51</t>
  </si>
  <si>
    <t>15.04.2019 16:57:57</t>
  </si>
  <si>
    <t>15.04.2019 16:57:59</t>
  </si>
  <si>
    <t>15.04.2019 16:58:00</t>
  </si>
  <si>
    <t>15.04.2019 16:58:02</t>
  </si>
  <si>
    <t>15.04.2019 16:58:23</t>
  </si>
  <si>
    <t>15.04.2019 16:58:26</t>
  </si>
  <si>
    <t>15.04.2019 16:58:28</t>
  </si>
  <si>
    <t>15.04.2019 16:58:31</t>
  </si>
  <si>
    <t>15.04.2019 16:58:32</t>
  </si>
  <si>
    <t>15.04.2019 16:58:34</t>
  </si>
  <si>
    <t>15.04.2019 16:58:49</t>
  </si>
  <si>
    <t>15.04.2019 16:58:50</t>
  </si>
  <si>
    <t>15.04.2019 16:58:53</t>
  </si>
  <si>
    <t>15.04.2019 16:58:56</t>
  </si>
  <si>
    <t>15.04.2019 16:58:58</t>
  </si>
  <si>
    <t>15.04.2019 16:59:03</t>
  </si>
  <si>
    <t>15.04.2019 16:59:15</t>
  </si>
  <si>
    <t>15.04.2019 16:59:16</t>
  </si>
  <si>
    <t>15.04.2019 16:59:28</t>
  </si>
  <si>
    <t>15.04.2019 16:59:30</t>
  </si>
  <si>
    <t>15.04.2019 16:59:31</t>
  </si>
  <si>
    <t>15.04.2019 16:59:37</t>
  </si>
  <si>
    <t>15.04.2019 16:59:39</t>
  </si>
  <si>
    <t>15.04.2019 16:59:42</t>
  </si>
  <si>
    <t>15.04.2019 16:59:57</t>
  </si>
  <si>
    <t>15.04.2019 16:59:59</t>
  </si>
  <si>
    <t>15.04.2019 17:00:00</t>
  </si>
  <si>
    <t>15.04.2019 17:00:02</t>
  </si>
  <si>
    <t>15.04.2019 17:00:23</t>
  </si>
  <si>
    <t>15.04.2019 17:00:24</t>
  </si>
  <si>
    <t>15.04.2019 17:00:30</t>
  </si>
  <si>
    <t>15.04.2019 17:00:32</t>
  </si>
  <si>
    <t>15.04.2019 17:00:33</t>
  </si>
  <si>
    <t>15.04.2019 17:00:38</t>
  </si>
  <si>
    <t>15.04.2019 17:00:39</t>
  </si>
  <si>
    <t>15.04.2019 17:00:57</t>
  </si>
  <si>
    <t>15.04.2019 17:00:59</t>
  </si>
  <si>
    <t>15.04.2019 17:01:02</t>
  </si>
  <si>
    <t>15.04.2019 17:01:04</t>
  </si>
  <si>
    <t>15.04.2019 17:01:14</t>
  </si>
  <si>
    <t>15.04.2019 17:01:17</t>
  </si>
  <si>
    <t>15.04.2019 17:01:19</t>
  </si>
  <si>
    <t>15.04.2019 17:01:25</t>
  </si>
  <si>
    <t>15.04.2019 17:01:26</t>
  </si>
  <si>
    <t>15.04.2019 17:01:49</t>
  </si>
  <si>
    <t>15.04.2019 17:01:50</t>
  </si>
  <si>
    <t>15.04.2019 17:01:55</t>
  </si>
  <si>
    <t>15.04.2019 17:01:56</t>
  </si>
  <si>
    <t>15.04.2019 17:01:58</t>
  </si>
  <si>
    <t>15.04.2019 17:02:13</t>
  </si>
  <si>
    <t>15.04.2019 17:02:15</t>
  </si>
  <si>
    <t>15.04.2019 17:02:16</t>
  </si>
  <si>
    <t>15.04.2019 17:03:06</t>
  </si>
  <si>
    <t>15.04.2019 17:03:07</t>
  </si>
  <si>
    <t>15.04.2019 17:03:09</t>
  </si>
  <si>
    <t>15.04.2019 17:03:22</t>
  </si>
  <si>
    <t>15.04.2019 17:03:24</t>
  </si>
  <si>
    <t>15.04.2019 17:03:25</t>
  </si>
  <si>
    <t>15.04.2019 17:03:28</t>
  </si>
  <si>
    <t>15.04.2019 17:03:30</t>
  </si>
  <si>
    <t>15.04.2019 17:03:31</t>
  </si>
  <si>
    <t>15.04.2019 17:03:33</t>
  </si>
  <si>
    <t>15.04.2019 17:03:34</t>
  </si>
  <si>
    <t>15.04.2019 17:03:36</t>
  </si>
  <si>
    <t>15.04.2019 17:03:53</t>
  </si>
  <si>
    <t>15.04.2019 17:03:54</t>
  </si>
  <si>
    <t>15.04.2019 17:03:55</t>
  </si>
  <si>
    <t>15.04.2019 17:04:05</t>
  </si>
  <si>
    <t>15.04.2019 17:04:08</t>
  </si>
  <si>
    <t>15.04.2019 17:04:14</t>
  </si>
  <si>
    <t>15.04.2019 17:04:15</t>
  </si>
  <si>
    <t>15.04.2019 17:04:17</t>
  </si>
  <si>
    <t>15.04.2019 17:04:20</t>
  </si>
  <si>
    <t>15.04.2019 17:04:24</t>
  </si>
  <si>
    <t>15.04.2019 17:04:39</t>
  </si>
  <si>
    <t>15.04.2019 17:04:41</t>
  </si>
  <si>
    <t>15.04.2019 17:04:42</t>
  </si>
  <si>
    <t>15.04.2019 17:04:44</t>
  </si>
  <si>
    <t>15.04.2019 17:04:53</t>
  </si>
  <si>
    <t>15.04.2019 17:04:54</t>
  </si>
  <si>
    <t>15.04.2019 17:05:03</t>
  </si>
  <si>
    <t>15.04.2019 17:05:04</t>
  </si>
  <si>
    <t>15.04.2019 17:05:06</t>
  </si>
  <si>
    <t>15.04.2019 17:05:07</t>
  </si>
  <si>
    <t>15.04.2019 17:05:18</t>
  </si>
  <si>
    <t>15.04.2019 17:05:19</t>
  </si>
  <si>
    <t>15.04.2019 17:05:21</t>
  </si>
  <si>
    <t>15.04.2019 17:05:22</t>
  </si>
  <si>
    <t>15.04.2019 17:05:24</t>
  </si>
  <si>
    <t>15.04.2019 17:05:34</t>
  </si>
  <si>
    <t>15.04.2019 17:05:42</t>
  </si>
  <si>
    <t>15.04.2019 17:05:43</t>
  </si>
  <si>
    <t>15.04.2019 17:05:45</t>
  </si>
  <si>
    <t>15.04.2019 17:05:46</t>
  </si>
  <si>
    <t>15.04.2019 17:05:48</t>
  </si>
  <si>
    <t>15.04.2019 17:05:49</t>
  </si>
  <si>
    <t>15.04.2019 17:05:51</t>
  </si>
  <si>
    <t>15.04.2019 17:05:54</t>
  </si>
  <si>
    <t>15.04.2019 17:05:55</t>
  </si>
  <si>
    <t>15.04.2019 17:06:05</t>
  </si>
  <si>
    <t>15.04.2019 17:06:06</t>
  </si>
  <si>
    <t>15.04.2019 17:06:14</t>
  </si>
  <si>
    <t>15.04.2019 17:06:15</t>
  </si>
  <si>
    <t>15.04.2019 17:06:17</t>
  </si>
  <si>
    <t>15.04.2019 17:06:18</t>
  </si>
  <si>
    <t>15.04.2019 17:06:30</t>
  </si>
  <si>
    <t>15.04.2019 17:06:32</t>
  </si>
  <si>
    <t>15.04.2019 17:06:38</t>
  </si>
  <si>
    <t>15.04.2019 17:06:39</t>
  </si>
  <si>
    <t>15.04.2019 17:06:45</t>
  </si>
  <si>
    <t>15.04.2019 17:06:47</t>
  </si>
  <si>
    <t>15.04.2019 17:06:48</t>
  </si>
  <si>
    <t>15.04.2019 17:07:04</t>
  </si>
  <si>
    <t>15.04.2019 17:07:06</t>
  </si>
  <si>
    <t>15.04.2019 17:07:10</t>
  </si>
  <si>
    <t>15.04.2019 17:07:12</t>
  </si>
  <si>
    <t>15.04.2019 17:07:18</t>
  </si>
  <si>
    <t>15.04.2019 17:07:19</t>
  </si>
  <si>
    <t>15.04.2019 17:07:21</t>
  </si>
  <si>
    <t>15.04.2019 17:07:28</t>
  </si>
  <si>
    <t>15.04.2019 17:07:39</t>
  </si>
  <si>
    <t>15.04.2019 17:07:40</t>
  </si>
  <si>
    <t>15.04.2019 17:07:45</t>
  </si>
  <si>
    <t>15.04.2019 17:07:48</t>
  </si>
  <si>
    <t>15.04.2019 17:07:52</t>
  </si>
  <si>
    <t>15.04.2019 17:07:54</t>
  </si>
  <si>
    <t>15.04.2019 17:07:55</t>
  </si>
  <si>
    <t>15.04.2019 17:07:57</t>
  </si>
  <si>
    <t>15.04.2019 17:08:01</t>
  </si>
  <si>
    <t>15.04.2019 17:08:03</t>
  </si>
  <si>
    <t>15.04.2019 17:08:04</t>
  </si>
  <si>
    <t>15.04.2019 17:08:07</t>
  </si>
  <si>
    <t>15.04.2019 17:08:18</t>
  </si>
  <si>
    <t>15.04.2019 17:08:20</t>
  </si>
  <si>
    <t>15.04.2019 17:08:21</t>
  </si>
  <si>
    <t>15.04.2019 17:08:26</t>
  </si>
  <si>
    <t>15.04.2019 17:08:29</t>
  </si>
  <si>
    <t>15.04.2019 17:08:32</t>
  </si>
  <si>
    <t>15.04.2019 17:08:33</t>
  </si>
  <si>
    <t>15.04.2019 17:08:44</t>
  </si>
  <si>
    <t>15.04.2019 17:09:03</t>
  </si>
  <si>
    <t>15.04.2019 17:09:16</t>
  </si>
  <si>
    <t>15.04.2019 17:09:42</t>
  </si>
  <si>
    <t>15.04.2019 17:09:50</t>
  </si>
  <si>
    <t>15.04.2019 17:09:51</t>
  </si>
  <si>
    <t>15.04.2019 17:09:53</t>
  </si>
  <si>
    <t>15.04.2019 17:09:56</t>
  </si>
  <si>
    <t>15.04.2019 17:09:57</t>
  </si>
  <si>
    <t>15.04.2019 17:09:59</t>
  </si>
  <si>
    <t>15.04.2019 17:10:00</t>
  </si>
  <si>
    <t>15.04.2019 17:10:06</t>
  </si>
  <si>
    <t>15.04.2019 17:10:08</t>
  </si>
  <si>
    <t>15.04.2019 17:10:09</t>
  </si>
  <si>
    <t>15.04.2019 17:10:20</t>
  </si>
  <si>
    <t>15.04.2019 17:10:21</t>
  </si>
  <si>
    <t>15.04.2019 17:10:23</t>
  </si>
  <si>
    <t>15.04.2019 17:10:26</t>
  </si>
  <si>
    <t>15.04.2019 17:10:27</t>
  </si>
  <si>
    <t>15.04.2019 17:10:38</t>
  </si>
  <si>
    <t>15.04.2019 17:10:39</t>
  </si>
  <si>
    <t>15.04.2019 17:10:41</t>
  </si>
  <si>
    <t>15.04.2019 17:10:42</t>
  </si>
  <si>
    <t>15.04.2019 17:10:45</t>
  </si>
  <si>
    <t>15.04.2019 17:10:47</t>
  </si>
  <si>
    <t>15.04.2019 17:10:50</t>
  </si>
  <si>
    <t>15.04.2019 17:10:57</t>
  </si>
  <si>
    <t>15.04.2019 17:10:59</t>
  </si>
  <si>
    <t>15.04.2019 17:11:02</t>
  </si>
  <si>
    <t>15.04.2019 17:11:32</t>
  </si>
  <si>
    <t>15.04.2019 17:11:34</t>
  </si>
  <si>
    <t>15.04.2019 17:12:10</t>
  </si>
  <si>
    <t>15.04.2019 17:12:12</t>
  </si>
  <si>
    <t>15.04.2019 17:12:21</t>
  </si>
  <si>
    <t>15.04.2019 17:12:22</t>
  </si>
  <si>
    <t>15.04.2019 17:12:24</t>
  </si>
  <si>
    <t>15.04.2019 17:12:25</t>
  </si>
  <si>
    <t>15.04.2019 17:12:27</t>
  </si>
  <si>
    <t>15.04.2019 17:12:28</t>
  </si>
  <si>
    <t>15.04.2019 17:12:46</t>
  </si>
  <si>
    <t>15.04.2019 17:12:48</t>
  </si>
  <si>
    <t>15.04.2019 17:12:49</t>
  </si>
  <si>
    <t>15.04.2019 17:12:51</t>
  </si>
  <si>
    <t>15.04.2019 17:13:01</t>
  </si>
  <si>
    <t>15.04.2019 17:13:06</t>
  </si>
  <si>
    <t>15.04.2019 17:13:07</t>
  </si>
  <si>
    <t>15.04.2019 17:13:09</t>
  </si>
  <si>
    <t>15.04.2019 17:13:18</t>
  </si>
  <si>
    <t>15.04.2019 17:13:19</t>
  </si>
  <si>
    <t>15.04.2019 17:13:24</t>
  </si>
  <si>
    <t>15.04.2019 17:13:25</t>
  </si>
  <si>
    <t>15.04.2019 17:13:33</t>
  </si>
  <si>
    <t>15.04.2019 17:13:46</t>
  </si>
  <si>
    <t>15.04.2019 17:13:48</t>
  </si>
  <si>
    <t>15.04.2019 17:14:27</t>
  </si>
  <si>
    <t>15.04.2019 17:14:28</t>
  </si>
  <si>
    <t>15.04.2019 17:14:36</t>
  </si>
  <si>
    <t>15.04.2019 17:14:37</t>
  </si>
  <si>
    <t>15.04.2019 17:14:39</t>
  </si>
  <si>
    <t>15.04.2019 17:14:40</t>
  </si>
  <si>
    <t>15.04.2019 17:14:42</t>
  </si>
  <si>
    <t>15.04.2019 17:14:51</t>
  </si>
  <si>
    <t>15.04.2019 17:14:56</t>
  </si>
  <si>
    <t>15.04.2019 17:14:57</t>
  </si>
  <si>
    <t>15.04.2019 17:14:59</t>
  </si>
  <si>
    <t>15.04.2019 17:15:15</t>
  </si>
  <si>
    <t>15.04.2019 17:15:17</t>
  </si>
  <si>
    <t>15.04.2019 17:15:18</t>
  </si>
  <si>
    <t>15.04.2019 17:15:20</t>
  </si>
  <si>
    <t>15.04.2019 17:15:21</t>
  </si>
  <si>
    <t>15.04.2019 17:15:24</t>
  </si>
  <si>
    <t>15.04.2019 17:15:26</t>
  </si>
  <si>
    <t>15.04.2019 17:15:56</t>
  </si>
  <si>
    <t>15.04.2019 17:15:58</t>
  </si>
  <si>
    <t>15.04.2019 17:16:01</t>
  </si>
  <si>
    <t>15.04.2019 17:16:02</t>
  </si>
  <si>
    <t>15.04.2019 17:16:07</t>
  </si>
  <si>
    <t>15.04.2019 17:16:14</t>
  </si>
  <si>
    <t>15.04.2019 17:16:16</t>
  </si>
  <si>
    <t>15.04.2019 17:16:54</t>
  </si>
  <si>
    <t>15.04.2019 17:16:55</t>
  </si>
  <si>
    <t>15.04.2019 17:17:09</t>
  </si>
  <si>
    <t>15.04.2019 17:17:15</t>
  </si>
  <si>
    <t>15.04.2019 17:17:34</t>
  </si>
  <si>
    <t>15.04.2019 17:17:36</t>
  </si>
  <si>
    <t>15.04.2019 17:17:47</t>
  </si>
  <si>
    <t>15.04.2019 17:17:56</t>
  </si>
  <si>
    <t>15.04.2019 17:17:57</t>
  </si>
  <si>
    <t>15.04.2019 17:17:59</t>
  </si>
  <si>
    <t>15.04.2019 17:18:00</t>
  </si>
  <si>
    <t>15.04.2019 17:18:38</t>
  </si>
  <si>
    <t>15.04.2019 17:18:40</t>
  </si>
  <si>
    <t>15.04.2019 17:18:41</t>
  </si>
  <si>
    <t>15.04.2019 17:18:55</t>
  </si>
  <si>
    <t>15.04.2019 17:18:56</t>
  </si>
  <si>
    <t>15.04.2019 17:18:58</t>
  </si>
  <si>
    <t>15.04.2019 17:19:04</t>
  </si>
  <si>
    <t>15.04.2019 17:19:10</t>
  </si>
  <si>
    <t>15.04.2019 17:19:13</t>
  </si>
  <si>
    <t>15.04.2019 17:19:15</t>
  </si>
  <si>
    <t>15.04.2019 17:19:21</t>
  </si>
  <si>
    <t>15.04.2019 17:19:22</t>
  </si>
  <si>
    <t>15.04.2019 17:19:28</t>
  </si>
  <si>
    <t>15.04.2019 17:19:30</t>
  </si>
  <si>
    <t>15.04.2019 17:19:31</t>
  </si>
  <si>
    <t>15.04.2019 17:19:33</t>
  </si>
  <si>
    <t>15.04.2019 17:19:34</t>
  </si>
  <si>
    <t>15.04.2019 17:19:37</t>
  </si>
  <si>
    <t>15.04.2019 17:19:39</t>
  </si>
  <si>
    <t>15.04.2019 17:19:43</t>
  </si>
  <si>
    <t>15.04.2019 17:19:46</t>
  </si>
  <si>
    <t>15.04.2019 17:20:10</t>
  </si>
  <si>
    <t>15.04.2019 17:20:12</t>
  </si>
  <si>
    <t>15.04.2019 17:20:13</t>
  </si>
  <si>
    <t>15.04.2019 17:20:15</t>
  </si>
  <si>
    <t>15.04.2019 17:20:16</t>
  </si>
  <si>
    <t>15.04.2019 17:20:18</t>
  </si>
  <si>
    <t>15.04.2019 17:20:24</t>
  </si>
  <si>
    <t>15.04.2019 17:20:27</t>
  </si>
  <si>
    <t>15.04.2019 17:20:30</t>
  </si>
  <si>
    <t>15.04.2019 17:20:31</t>
  </si>
  <si>
    <t>15.04.2019 17:20:33</t>
  </si>
  <si>
    <t>15.04.2019 17:20:34</t>
  </si>
  <si>
    <t>15.04.2019 17:20:36</t>
  </si>
  <si>
    <t>15.04.2019 17:20:37</t>
  </si>
  <si>
    <t>15.04.2019 17:20:42</t>
  </si>
  <si>
    <t>15.04.2019 17:20:45</t>
  </si>
  <si>
    <t>15.04.2019 17:20:46</t>
  </si>
  <si>
    <t>15.04.2019 17:20:54</t>
  </si>
  <si>
    <t>15.04.2019 17:21:06</t>
  </si>
  <si>
    <t>15.04.2019 17:21:07</t>
  </si>
  <si>
    <t>15.04.2019 17:21:10</t>
  </si>
  <si>
    <t>15.04.2019 17:21:12</t>
  </si>
  <si>
    <t>15.04.2019 17:21:13</t>
  </si>
  <si>
    <t>15.04.2019 17:21:15</t>
  </si>
  <si>
    <t>15.04.2019 17:21:21</t>
  </si>
  <si>
    <t>15.04.2019 17:21:25</t>
  </si>
  <si>
    <t>15.04.2019 17:21:27</t>
  </si>
  <si>
    <t>15.04.2019 17:21:28</t>
  </si>
  <si>
    <t>15.04.2019 17:21:30</t>
  </si>
  <si>
    <t>15.04.2019 17:21:31</t>
  </si>
  <si>
    <t>15.04.2019 17:21:33</t>
  </si>
  <si>
    <t>15.04.2019 17:21:40</t>
  </si>
  <si>
    <t>15.04.2019 17:22:01</t>
  </si>
  <si>
    <t>15.04.2019 17:22:03</t>
  </si>
  <si>
    <t>15.04.2019 17:22:04</t>
  </si>
  <si>
    <t>15.04.2019 17:22:06</t>
  </si>
  <si>
    <t>15.04.2019 17:22:07</t>
  </si>
  <si>
    <t>15.04.2019 17:22:09</t>
  </si>
  <si>
    <t>15.04.2019 17:22:21</t>
  </si>
  <si>
    <t>15.04.2019 17:22:33</t>
  </si>
  <si>
    <t>15.04.2019 17:22:34</t>
  </si>
  <si>
    <t>15.04.2019 17:22:36</t>
  </si>
  <si>
    <t>15.04.2019 17:22:37</t>
  </si>
  <si>
    <t>15.04.2019 17:22:39</t>
  </si>
  <si>
    <t>15.04.2019 17:22:40</t>
  </si>
  <si>
    <t>15.04.2019 17:22:42</t>
  </si>
  <si>
    <t>15.04.2019 17:22:43</t>
  </si>
  <si>
    <t>15.04.2019 17:22:45</t>
  </si>
  <si>
    <t>15.04.2019 17:22:51</t>
  </si>
  <si>
    <t>15.04.2019 17:22:52</t>
  </si>
  <si>
    <t>15.04.2019 17:22:54</t>
  </si>
  <si>
    <t>15.04.2019 17:22:55</t>
  </si>
  <si>
    <t>15.04.2019 17:23:14</t>
  </si>
  <si>
    <t>15.04.2019 17:23:15</t>
  </si>
  <si>
    <t>15.04.2019 17:23:20</t>
  </si>
  <si>
    <t>15.04.2019 17:23:21</t>
  </si>
  <si>
    <t>15.04.2019 17:23:23</t>
  </si>
  <si>
    <t>15.04.2019 17:23:24</t>
  </si>
  <si>
    <t>15.04.2019 17:23:26</t>
  </si>
  <si>
    <t>15.04.2019 17:23:29</t>
  </si>
  <si>
    <t>15.04.2019 17:23:30</t>
  </si>
  <si>
    <t>15.04.2019 17:23:53</t>
  </si>
  <si>
    <t>15.04.2019 17:24:06</t>
  </si>
  <si>
    <t>15.04.2019 17:24:07</t>
  </si>
  <si>
    <t>15.04.2019 17:24:30</t>
  </si>
  <si>
    <t>15.04.2019 17:24:31</t>
  </si>
  <si>
    <t>15.04.2019 17:24:33</t>
  </si>
  <si>
    <t>15.04.2019 17:24:59</t>
  </si>
  <si>
    <t>15.04.2019 17:25:03</t>
  </si>
  <si>
    <t>15.04.2019 17:25:05</t>
  </si>
  <si>
    <t>15.04.2019 17:25:08</t>
  </si>
  <si>
    <t>15.04.2019 17:25:15</t>
  </si>
  <si>
    <t>15.04.2019 17:25:17</t>
  </si>
  <si>
    <t>15.04.2019 17:25:18</t>
  </si>
  <si>
    <t>15.04.2019 17:25:23</t>
  </si>
  <si>
    <t>15.04.2019 17:25:24</t>
  </si>
  <si>
    <t>15.04.2019 17:25:26</t>
  </si>
  <si>
    <t>15.04.2019 17:25:33</t>
  </si>
  <si>
    <t>15.04.2019 17:25:35</t>
  </si>
  <si>
    <t>15.04.2019 17:25:39</t>
  </si>
  <si>
    <t>15.04.2019 17:25:41</t>
  </si>
  <si>
    <t>15.04.2019 17:25:42</t>
  </si>
  <si>
    <t>15.04.2019 17:25:45</t>
  </si>
  <si>
    <t>15.04.2019 17:25:47</t>
  </si>
  <si>
    <t>15.04.2019 17:25:48</t>
  </si>
  <si>
    <t>15.04.2019 17:26:12</t>
  </si>
  <si>
    <t>15.04.2019 17:26:13</t>
  </si>
  <si>
    <t>15.04.2019 17:26:15</t>
  </si>
  <si>
    <t>15.04.2019 17:26:16</t>
  </si>
  <si>
    <t>15.04.2019 17:26:18</t>
  </si>
  <si>
    <t>15.04.2019 17:26:33</t>
  </si>
  <si>
    <t>15.04.2019 17:26:36</t>
  </si>
  <si>
    <t>15.04.2019 17:26:37</t>
  </si>
  <si>
    <t>15.04.2019 17:26:45</t>
  </si>
  <si>
    <t>15.04.2019 17:26:46</t>
  </si>
  <si>
    <t>15.04.2019 17:26:51</t>
  </si>
  <si>
    <t>15.04.2019 17:26:52</t>
  </si>
  <si>
    <t>15.04.2019 17:27:09</t>
  </si>
  <si>
    <t>15.04.2019 17:27:10</t>
  </si>
  <si>
    <t>15.04.2019 17:27:15</t>
  </si>
  <si>
    <t>15.04.2019 17:27:16</t>
  </si>
  <si>
    <t>15.04.2019 17:27:31</t>
  </si>
  <si>
    <t>15.04.2019 17:27:33</t>
  </si>
  <si>
    <t>15.04.2019 17:27:34</t>
  </si>
  <si>
    <t>15.04.2019 17:27:45</t>
  </si>
  <si>
    <t>15.04.2019 17:27:49</t>
  </si>
  <si>
    <t>15.04.2019 17:27:51</t>
  </si>
  <si>
    <t>15.04.2019 17:27:52</t>
  </si>
  <si>
    <t>15.04.2019 17:27:54</t>
  </si>
  <si>
    <t>15.04.2019 17:27:55</t>
  </si>
  <si>
    <t>15.04.2019 17:27:57</t>
  </si>
  <si>
    <t>15.04.2019 17:28:05</t>
  </si>
  <si>
    <t>15.04.2019 17:28:06</t>
  </si>
  <si>
    <t>15.04.2019 17:28:14</t>
  </si>
  <si>
    <t>15.04.2019 17:28:15</t>
  </si>
  <si>
    <t>15.04.2019 17:28:18</t>
  </si>
  <si>
    <t>15.04.2019 17:28:21</t>
  </si>
  <si>
    <t>15.04.2019 17:28:24</t>
  </si>
  <si>
    <t>15.04.2019 17:28:26</t>
  </si>
  <si>
    <t>15.04.2019 17:28:27</t>
  </si>
  <si>
    <t>15.04.2019 17:28:29</t>
  </si>
  <si>
    <t>15.04.2019 17:28:30</t>
  </si>
  <si>
    <t>15.04.2019 17:28:51</t>
  </si>
  <si>
    <t>15.04.2019 17:28:53</t>
  </si>
  <si>
    <t>15.04.2019 17:29:24</t>
  </si>
  <si>
    <t>15.04.2019 17:29:25</t>
  </si>
  <si>
    <t>15.04.2019 17:29:30</t>
  </si>
  <si>
    <t>15.04.2019 17:29:31</t>
  </si>
  <si>
    <t>15.04.2019 17:29:48</t>
  </si>
  <si>
    <t>15.04.2019 17:29:50</t>
  </si>
  <si>
    <t>15.04.2019 17:29:51</t>
  </si>
  <si>
    <t>15.04.2019 17:29:54</t>
  </si>
  <si>
    <t>15.04.2019 17:29:56</t>
  </si>
  <si>
    <t>15.04.2019 17:30:24</t>
  </si>
  <si>
    <t>15.04.2019 17:30:26</t>
  </si>
  <si>
    <t>15.04.2019 17:30:27</t>
  </si>
  <si>
    <t>15.04.2019 17:30:38</t>
  </si>
  <si>
    <t>15.04.2019 17:30:52</t>
  </si>
  <si>
    <t>15.04.2019 17:30:53</t>
  </si>
  <si>
    <t>15.04.2019 17:31:10</t>
  </si>
  <si>
    <t>15.04.2019 17:31:25</t>
  </si>
  <si>
    <t>15.04.2019 17:31:27</t>
  </si>
  <si>
    <t>15.04.2019 17:31:28</t>
  </si>
  <si>
    <t>15.04.2019 17:31:30</t>
  </si>
  <si>
    <t>15.04.2019 17:31:34</t>
  </si>
  <si>
    <t>15.04.2019 17:31:40</t>
  </si>
  <si>
    <t>15.04.2019 17:31:42</t>
  </si>
  <si>
    <t>15.04.2019 17:31:56</t>
  </si>
  <si>
    <t>15.04.2019 17:32:02</t>
  </si>
  <si>
    <t>15.04.2019 17:32:03</t>
  </si>
  <si>
    <t>15.04.2019 17:32:05</t>
  </si>
  <si>
    <t>15.04.2019 17:32:09</t>
  </si>
  <si>
    <t>15.04.2019 17:32:14</t>
  </si>
  <si>
    <t>15.04.2019 17:32:15</t>
  </si>
  <si>
    <t>15.04.2019 17:32:17</t>
  </si>
  <si>
    <t>15.04.2019 17:32:18</t>
  </si>
  <si>
    <t>15.04.2019 17:32:20</t>
  </si>
  <si>
    <t>15.04.2019 17:32:32</t>
  </si>
  <si>
    <t>15.04.2019 17:32:33</t>
  </si>
  <si>
    <t>15.04.2019 17:32:38</t>
  </si>
  <si>
    <t>15.04.2019 17:32:39</t>
  </si>
  <si>
    <t>15.04.2019 17:33:09</t>
  </si>
  <si>
    <t>15.04.2019 17:33:16</t>
  </si>
  <si>
    <t>15.04.2019 17:33:18</t>
  </si>
  <si>
    <t>15.04.2019 17:33:19</t>
  </si>
  <si>
    <t>15.04.2019 17:33:21</t>
  </si>
  <si>
    <t>15.04.2019 17:33:25</t>
  </si>
  <si>
    <t>15.04.2019 17:33:27</t>
  </si>
  <si>
    <t>15.04.2019 17:33:28</t>
  </si>
  <si>
    <t>15.04.2019 17:33:30</t>
  </si>
  <si>
    <t>15.04.2019 17:33:31</t>
  </si>
  <si>
    <t>15.04.2019 17:33:33</t>
  </si>
  <si>
    <t>15.04.2019 17:33:43</t>
  </si>
  <si>
    <t>15.04.2019 17:33:45</t>
  </si>
  <si>
    <t>15.04.2019 17:33:57</t>
  </si>
  <si>
    <t>15.04.2019 17:33:59</t>
  </si>
  <si>
    <t>15.04.2019 17:34:12</t>
  </si>
  <si>
    <t>15.04.2019 17:34:14</t>
  </si>
  <si>
    <t>15.04.2019 17:34:15</t>
  </si>
  <si>
    <t>15.04.2019 17:34:35</t>
  </si>
  <si>
    <t>15.04.2019 17:34:36</t>
  </si>
  <si>
    <t>15.04.2019 17:34:38</t>
  </si>
  <si>
    <t>15.04.2019 17:34:39</t>
  </si>
  <si>
    <t>15.04.2019 17:34:41</t>
  </si>
  <si>
    <t>15.04.2019 17:34:59</t>
  </si>
  <si>
    <t>15.04.2019 17:35:01</t>
  </si>
  <si>
    <t>15.04.2019 17:35:14</t>
  </si>
  <si>
    <t>15.04.2019 17:35:16</t>
  </si>
  <si>
    <t>15.04.2019 17:35:17</t>
  </si>
  <si>
    <t>15.04.2019 17:35:19</t>
  </si>
  <si>
    <t>15.04.2019 17:35:23</t>
  </si>
  <si>
    <t>15.04.2019 17:35:26</t>
  </si>
  <si>
    <t>15.04.2019 17:35:28</t>
  </si>
  <si>
    <t>15.04.2019 17:35:29</t>
  </si>
  <si>
    <t>15.04.2019 17:35:31</t>
  </si>
  <si>
    <t>15.04.2019 17:35:32</t>
  </si>
  <si>
    <t>15.04.2019 17:35:54</t>
  </si>
  <si>
    <t>15.04.2019 17:35:55</t>
  </si>
  <si>
    <t>15.04.2019 17:35:57</t>
  </si>
  <si>
    <t>15.04.2019 17:35:58</t>
  </si>
  <si>
    <t>15.04.2019 17:36:00</t>
  </si>
  <si>
    <t>15.04.2019 17:36:01</t>
  </si>
  <si>
    <t>15.04.2019 17:36:04</t>
  </si>
  <si>
    <t>15.04.2019 17:36:06</t>
  </si>
  <si>
    <t>15.04.2019 17:36:07</t>
  </si>
  <si>
    <t>15.04.2019 17:36:09</t>
  </si>
  <si>
    <t>15.04.2019 17:36:12</t>
  </si>
  <si>
    <t>15.04.2019 17:36:15</t>
  </si>
  <si>
    <t>15.04.2019 17:36:19</t>
  </si>
  <si>
    <t>15.04.2019 17:36:21</t>
  </si>
  <si>
    <t>15.04.2019 17:36:28</t>
  </si>
  <si>
    <t>15.04.2019 17:36:30</t>
  </si>
  <si>
    <t>15.04.2019 17:36:31</t>
  </si>
  <si>
    <t>15.04.2019 17:36:45</t>
  </si>
  <si>
    <t>15.04.2019 17:36:46</t>
  </si>
  <si>
    <t>15.04.2019 17:37:09</t>
  </si>
  <si>
    <t>15.04.2019 17:37:10</t>
  </si>
  <si>
    <t>15.04.2019 17:37:12</t>
  </si>
  <si>
    <t>15.04.2019 17:37:16</t>
  </si>
  <si>
    <t>15.04.2019 17:37:18</t>
  </si>
  <si>
    <t>15.04.2019 17:37:36</t>
  </si>
  <si>
    <t>15.04.2019 17:37:43</t>
  </si>
  <si>
    <t>15.04.2019 17:37:45</t>
  </si>
  <si>
    <t>15.04.2019 17:37:46</t>
  </si>
  <si>
    <t>15.04.2019 17:37:56</t>
  </si>
  <si>
    <t>15.04.2019 17:37:57</t>
  </si>
  <si>
    <t>15.04.2019 17:37:59</t>
  </si>
  <si>
    <t>15.04.2019 17:38:23</t>
  </si>
  <si>
    <t>15.04.2019 17:38:30</t>
  </si>
  <si>
    <t>15.04.2019 17:38:32</t>
  </si>
  <si>
    <t>15.04.2019 17:38:39</t>
  </si>
  <si>
    <t>15.04.2019 17:38:41</t>
  </si>
  <si>
    <t>15.04.2019 17:38:48</t>
  </si>
  <si>
    <t>15.04.2019 17:38:50</t>
  </si>
  <si>
    <t>15.04.2019 17:38:56</t>
  </si>
  <si>
    <t>15.04.2019 17:38:58</t>
  </si>
  <si>
    <t>15.04.2019 17:39:05</t>
  </si>
  <si>
    <t>15.04.2019 17:39:13</t>
  </si>
  <si>
    <t>15.04.2019 17:39:28</t>
  </si>
  <si>
    <t>15.04.2019 17:39:29</t>
  </si>
  <si>
    <t>15.04.2019 17:39:32</t>
  </si>
  <si>
    <t>15.04.2019 17:39:34</t>
  </si>
  <si>
    <t>15.04.2019 17:39:35</t>
  </si>
  <si>
    <t>15.04.2019 17:39:38</t>
  </si>
  <si>
    <t>15.04.2019 17:39:40</t>
  </si>
  <si>
    <t>15.04.2019 17:39:43</t>
  </si>
  <si>
    <t>15.04.2019 17:39:46</t>
  </si>
  <si>
    <t>15.04.2019 17:39:50</t>
  </si>
  <si>
    <t>15.04.2019 17:39:58</t>
  </si>
  <si>
    <t>15.04.2019 17:39:59</t>
  </si>
  <si>
    <t>15.04.2019 17:40:01</t>
  </si>
  <si>
    <t>15.04.2019 17:40:02</t>
  </si>
  <si>
    <t>15.04.2019 17:40:04</t>
  </si>
  <si>
    <t>15.04.2019 17:40:05</t>
  </si>
  <si>
    <t>15.04.2019 17:40:07</t>
  </si>
  <si>
    <t>15.04.2019 17:40:10</t>
  </si>
  <si>
    <t>15.04.2019 17:40:11</t>
  </si>
  <si>
    <t>15.04.2019 17:40:17</t>
  </si>
  <si>
    <t>15.04.2019 17:40:19</t>
  </si>
  <si>
    <t>15.04.2019 17:40:22</t>
  </si>
  <si>
    <t>15.04.2019 17:40:23</t>
  </si>
  <si>
    <t>15.04.2019 17:40:36</t>
  </si>
  <si>
    <t>15.04.2019 17:40:37</t>
  </si>
  <si>
    <t>15.04.2019 17:40:39</t>
  </si>
  <si>
    <t>15.04.2019 17:40:52</t>
  </si>
  <si>
    <t>15.04.2019 17:40:54</t>
  </si>
  <si>
    <t>15.04.2019 17:40:55</t>
  </si>
  <si>
    <t>15.04.2019 17:40:57</t>
  </si>
  <si>
    <t>15.04.2019 17:40:58</t>
  </si>
  <si>
    <t>15.04.2019 17:41:10</t>
  </si>
  <si>
    <t>15.04.2019 17:41:19</t>
  </si>
  <si>
    <t>15.04.2019 17:41:21</t>
  </si>
  <si>
    <t>15.04.2019 17:41:24</t>
  </si>
  <si>
    <t>15.04.2019 17:41:33</t>
  </si>
  <si>
    <t>15.04.2019 17:41:36</t>
  </si>
  <si>
    <t>15.04.2019 17:41:38</t>
  </si>
  <si>
    <t>15.04.2019 17:41:45</t>
  </si>
  <si>
    <t>15.04.2019 17:41:47</t>
  </si>
  <si>
    <t>15.04.2019 17:41:48</t>
  </si>
  <si>
    <t>15.04.2019 17:41:51</t>
  </si>
  <si>
    <t>15.04.2019 17:41:53</t>
  </si>
  <si>
    <t>15.04.2019 17:41:56</t>
  </si>
  <si>
    <t>15.04.2019 17:41:57</t>
  </si>
  <si>
    <t>15.04.2019 17:42:05</t>
  </si>
  <si>
    <t>15.04.2019 17:42:06</t>
  </si>
  <si>
    <t>15.04.2019 17:42:08</t>
  </si>
  <si>
    <t>15.04.2019 17:42:11</t>
  </si>
  <si>
    <t>15.04.2019 17:42:14</t>
  </si>
  <si>
    <t>15.04.2019 17:42:27</t>
  </si>
  <si>
    <t>15.04.2019 17:42:29</t>
  </si>
  <si>
    <t>15.04.2019 17:42:32</t>
  </si>
  <si>
    <t>15.04.2019 17:42:33</t>
  </si>
  <si>
    <t>15.04.2019 17:42:35</t>
  </si>
  <si>
    <t>15.04.2019 17:42:36</t>
  </si>
  <si>
    <t>15.04.2019 17:42:38</t>
  </si>
  <si>
    <t>15.04.2019 17:42:39</t>
  </si>
  <si>
    <t>15.04.2019 17:42:55</t>
  </si>
  <si>
    <t>15.04.2019 17:42:58</t>
  </si>
  <si>
    <t>15.04.2019 17:42:59</t>
  </si>
  <si>
    <t>15.04.2019 17:43:07</t>
  </si>
  <si>
    <t>15.04.2019 17:43:08</t>
  </si>
  <si>
    <t>15.04.2019 17:43:19</t>
  </si>
  <si>
    <t>15.04.2019 17:43:20</t>
  </si>
  <si>
    <t>15.04.2019 17:43:28</t>
  </si>
  <si>
    <t>15.04.2019 17:43:29</t>
  </si>
  <si>
    <t>15.04.2019 17:43:31</t>
  </si>
  <si>
    <t>15.04.2019 17:43:32</t>
  </si>
  <si>
    <t>15.04.2019 17:43:34</t>
  </si>
  <si>
    <t>15.04.2019 17:43:35</t>
  </si>
  <si>
    <t>15.04.2019 17:43:37</t>
  </si>
  <si>
    <t>15.04.2019 17:43:40</t>
  </si>
  <si>
    <t>15.04.2019 17:43:41</t>
  </si>
  <si>
    <t>15.04.2019 17:44:06</t>
  </si>
  <si>
    <t>15.04.2019 17:44:07</t>
  </si>
  <si>
    <t>15.04.2019 17:44:09</t>
  </si>
  <si>
    <t>15.04.2019 17:44:33</t>
  </si>
  <si>
    <t>15.04.2019 17:44:45</t>
  </si>
  <si>
    <t>15.04.2019 17:44:47</t>
  </si>
  <si>
    <t>15.04.2019 17:45:04</t>
  </si>
  <si>
    <t>15.04.2019 17:45:06</t>
  </si>
  <si>
    <t>15.04.2019 17:45:07</t>
  </si>
  <si>
    <t>15.04.2019 17:45:10</t>
  </si>
  <si>
    <t>15.04.2019 17:45:12</t>
  </si>
  <si>
    <t>15.04.2019 17:45:18</t>
  </si>
  <si>
    <t>15.04.2019 17:45:19</t>
  </si>
  <si>
    <t>15.04.2019 17:45:22</t>
  </si>
  <si>
    <t>15.04.2019 17:45:24</t>
  </si>
  <si>
    <t>15.04.2019 17:45:33</t>
  </si>
  <si>
    <t>15.04.2019 17:45:34</t>
  </si>
  <si>
    <t>15.04.2019 17:45:36</t>
  </si>
  <si>
    <t>15.04.2019 17:45:48</t>
  </si>
  <si>
    <t>15.04.2019 17:45:57</t>
  </si>
  <si>
    <t>15.04.2019 17:46:00</t>
  </si>
  <si>
    <t>15.04.2019 17:46:01</t>
  </si>
  <si>
    <t>15.04.2019 17:46:07</t>
  </si>
  <si>
    <t>15.04.2019 17:46:09</t>
  </si>
  <si>
    <t>15.04.2019 17:46:10</t>
  </si>
  <si>
    <t>15.04.2019 17:46:12</t>
  </si>
  <si>
    <t>15.04.2019 17:46:13</t>
  </si>
  <si>
    <t>15.04.2019 17:46:15</t>
  </si>
  <si>
    <t>15.04.2019 17:46:17</t>
  </si>
  <si>
    <t>15.04.2019 17:46:24</t>
  </si>
  <si>
    <t>15.04.2019 17:46:26</t>
  </si>
  <si>
    <t>15.04.2019 17:46:27</t>
  </si>
  <si>
    <t>15.04.2019 17:46:29</t>
  </si>
  <si>
    <t>15.04.2019 17:46:36</t>
  </si>
  <si>
    <t>15.04.2019 17:46:38</t>
  </si>
  <si>
    <t>15.04.2019 17:46:39</t>
  </si>
  <si>
    <t>15.04.2019 17:46:41</t>
  </si>
  <si>
    <t>15.04.2019 17:46:42</t>
  </si>
  <si>
    <t>15.04.2019 17:46:44</t>
  </si>
  <si>
    <t>15.04.2019 17:46:45</t>
  </si>
  <si>
    <t>15.04.2019 17:47:19</t>
  </si>
  <si>
    <t>15.04.2019 17:47:21</t>
  </si>
  <si>
    <t>15.04.2019 17:47:22</t>
  </si>
  <si>
    <t>15.04.2019 17:47:42</t>
  </si>
  <si>
    <t>15.04.2019 17:47:44</t>
  </si>
  <si>
    <t>15.04.2019 17:47:45</t>
  </si>
  <si>
    <t>15.04.2019 17:47:48</t>
  </si>
  <si>
    <t>15.04.2019 17:47:50</t>
  </si>
  <si>
    <t>15.04.2019 17:47:51</t>
  </si>
  <si>
    <t>15.04.2019 17:47:53</t>
  </si>
  <si>
    <t>15.04.2019 17:47:54</t>
  </si>
  <si>
    <t>15.04.2019 17:47:56</t>
  </si>
  <si>
    <t>15.04.2019 17:47:57</t>
  </si>
  <si>
    <t>15.04.2019 17:47:59</t>
  </si>
  <si>
    <t>15.04.2019 17:48:05</t>
  </si>
  <si>
    <t>15.04.2019 17:48:06</t>
  </si>
  <si>
    <t>15.04.2019 17:48:08</t>
  </si>
  <si>
    <t>15.04.2019 17:48:27</t>
  </si>
  <si>
    <t>15.04.2019 17:48:29</t>
  </si>
  <si>
    <t>15.04.2019 17:48:30</t>
  </si>
  <si>
    <t>15.04.2019 17:48:35</t>
  </si>
  <si>
    <t>15.04.2019 17:48:49</t>
  </si>
  <si>
    <t>15.04.2019 17:49:07</t>
  </si>
  <si>
    <t>15.04.2019 17:49:51</t>
  </si>
  <si>
    <t>15.04.2019 17:49:53</t>
  </si>
  <si>
    <t>15.04.2019 17:49:57</t>
  </si>
  <si>
    <t>15.04.2019 17:50:00</t>
  </si>
  <si>
    <t>15.04.2019 17:50:15</t>
  </si>
  <si>
    <t>15.04.2019 17:50:17</t>
  </si>
  <si>
    <t>15.04.2019 17:50:18</t>
  </si>
  <si>
    <t>15.04.2019 17:50:52</t>
  </si>
  <si>
    <t>15.04.2019 17:50:53</t>
  </si>
  <si>
    <t>15.04.2019 17:51:07</t>
  </si>
  <si>
    <t>15.04.2019 17:51:09</t>
  </si>
  <si>
    <t>15.04.2019 17:51:10</t>
  </si>
  <si>
    <t>15.04.2019 17:51:19</t>
  </si>
  <si>
    <t>15.04.2019 17:51:21</t>
  </si>
  <si>
    <t>15.04.2019 17:51:22</t>
  </si>
  <si>
    <t>15.04.2019 17:51:28</t>
  </si>
  <si>
    <t>15.04.2019 17:51:30</t>
  </si>
  <si>
    <t>15.04.2019 17:51:31</t>
  </si>
  <si>
    <t>15.04.2019 17:51:43</t>
  </si>
  <si>
    <t>15.04.2019 17:52:19</t>
  </si>
  <si>
    <t>15.04.2019 17:52:21</t>
  </si>
  <si>
    <t>15.04.2019 17:52:24</t>
  </si>
  <si>
    <t>15.04.2019 17:52:25</t>
  </si>
  <si>
    <t>15.04.2019 17:52:27</t>
  </si>
  <si>
    <t>15.04.2019 17:52:40</t>
  </si>
  <si>
    <t>15.04.2019 17:52:42</t>
  </si>
  <si>
    <t>15.04.2019 17:52:43</t>
  </si>
  <si>
    <t>15.04.2019 17:52:57</t>
  </si>
  <si>
    <t>15.04.2019 17:52:59</t>
  </si>
  <si>
    <t>15.04.2019 17:53:00</t>
  </si>
  <si>
    <t>15.04.2019 17:53:02</t>
  </si>
  <si>
    <t>15.04.2019 17:53:03</t>
  </si>
  <si>
    <t>15.04.2019 17:53:05</t>
  </si>
  <si>
    <t>15.04.2019 17:53:06</t>
  </si>
  <si>
    <t>15.04.2019 17:53:08</t>
  </si>
  <si>
    <t>15.04.2019 17:53:15</t>
  </si>
  <si>
    <t>15.04.2019 17:53:17</t>
  </si>
  <si>
    <t>15.04.2019 17:53:18</t>
  </si>
  <si>
    <t>15.04.2019 17:53:20</t>
  </si>
  <si>
    <t>15.04.2019 17:53:21</t>
  </si>
  <si>
    <t>15.04.2019 17:53:23</t>
  </si>
  <si>
    <t>15.04.2019 17:53:26</t>
  </si>
  <si>
    <t>15.04.2019 17:53:27</t>
  </si>
  <si>
    <t>15.04.2019 17:53:30</t>
  </si>
  <si>
    <t>15.04.2019 17:53:32</t>
  </si>
  <si>
    <t>15.04.2019 17:53:35</t>
  </si>
  <si>
    <t>15.04.2019 17:53:36</t>
  </si>
  <si>
    <t>15.04.2019 17:53:38</t>
  </si>
  <si>
    <t>15.04.2019 17:53:39</t>
  </si>
  <si>
    <t>15.04.2019 17:53:45</t>
  </si>
  <si>
    <t>15.04.2019 17:53:47</t>
  </si>
  <si>
    <t>15.04.2019 17:53:48</t>
  </si>
  <si>
    <t>15.04.2019 17:53:50</t>
  </si>
  <si>
    <t>15.04.2019 17:53:56</t>
  </si>
  <si>
    <t>15.04.2019 17:53:57</t>
  </si>
  <si>
    <t>15.04.2019 17:53:59</t>
  </si>
  <si>
    <t>15.04.2019 17:54:11</t>
  </si>
  <si>
    <t>15.04.2019 17:54:13</t>
  </si>
  <si>
    <t>15.04.2019 17:54:32</t>
  </si>
  <si>
    <t>15.04.2019 17:54:37</t>
  </si>
  <si>
    <t>15.04.2019 17:54:38</t>
  </si>
  <si>
    <t>15.04.2019 17:54:53</t>
  </si>
  <si>
    <t>15.04.2019 17:54:55</t>
  </si>
  <si>
    <t>15.04.2019 17:54:56</t>
  </si>
  <si>
    <t>15.04.2019 17:55:09</t>
  </si>
  <si>
    <t>15.04.2019 17:55:10</t>
  </si>
  <si>
    <t>15.04.2019 17:55:39</t>
  </si>
  <si>
    <t>15.04.2019 17:55:41</t>
  </si>
  <si>
    <t>15.04.2019 17:55:42</t>
  </si>
  <si>
    <t>15.04.2019 17:55:44</t>
  </si>
  <si>
    <t>15.04.2019 17:55:45</t>
  </si>
  <si>
    <t>15.04.2019 17:55:56</t>
  </si>
  <si>
    <t>15.04.2019 17:55:57</t>
  </si>
  <si>
    <t>15.04.2019 17:55:59</t>
  </si>
  <si>
    <t>15.04.2019 17:56:06</t>
  </si>
  <si>
    <t>15.04.2019 17:56:12</t>
  </si>
  <si>
    <t>15.04.2019 17:56:21</t>
  </si>
  <si>
    <t>15.04.2019 17:56:23</t>
  </si>
  <si>
    <t>15.04.2019 17:56:43</t>
  </si>
  <si>
    <t>15.04.2019 17:56:47</t>
  </si>
  <si>
    <t>15.04.2019 17:57:06</t>
  </si>
  <si>
    <t>15.04.2019 17:57:07</t>
  </si>
  <si>
    <t>15.04.2019 17:57:31</t>
  </si>
  <si>
    <t>15.04.2019 17:57:33</t>
  </si>
  <si>
    <t>15.04.2019 17:57:34</t>
  </si>
  <si>
    <t>15.04.2019 17:57:43</t>
  </si>
  <si>
    <t>15.04.2019 17:57:45</t>
  </si>
  <si>
    <t>15.04.2019 17:57:47</t>
  </si>
  <si>
    <t>15.04.2019 17:57:54</t>
  </si>
  <si>
    <t>15.04.2019 17:57:56</t>
  </si>
  <si>
    <t>15.04.2019 17:58:05</t>
  </si>
  <si>
    <t>15.04.2019 17:58:17</t>
  </si>
  <si>
    <t>15.04.2019 17:58:18</t>
  </si>
  <si>
    <t>15.04.2019 17:58:23</t>
  </si>
  <si>
    <t>15.04.2019 17:58:24</t>
  </si>
  <si>
    <t>15.04.2019 17:58:46</t>
  </si>
  <si>
    <t>15.04.2019 17:59:01</t>
  </si>
  <si>
    <t>15.04.2019 17:59:03</t>
  </si>
  <si>
    <t>15.04.2019 17:59:10</t>
  </si>
  <si>
    <t>15.04.2019 17:59:13</t>
  </si>
  <si>
    <t>15.04.2019 17:59:15</t>
  </si>
  <si>
    <t>15.04.2019 17:59:16</t>
  </si>
  <si>
    <t>15.04.2019 17:59:27</t>
  </si>
  <si>
    <t>15.04.2019 17:59:28</t>
  </si>
  <si>
    <t>15.04.2019 17:59:39</t>
  </si>
  <si>
    <t>15.04.2019 17:59:40</t>
  </si>
  <si>
    <t>15.04.2019 18:00:04</t>
  </si>
  <si>
    <t>15.04.2019 18:00:06</t>
  </si>
  <si>
    <t>15.04.2019 18:00:28</t>
  </si>
  <si>
    <t>15.04.2019 18:00:30</t>
  </si>
  <si>
    <t>15.04.2019 18:00:31</t>
  </si>
  <si>
    <t>15.04.2019 18:00:48</t>
  </si>
  <si>
    <t>15.04.2019 18:00:50</t>
  </si>
  <si>
    <t>15.04.2019 18:01:06</t>
  </si>
  <si>
    <t>15.04.2019 18:01:07</t>
  </si>
  <si>
    <t>15.04.2019 18:01:22</t>
  </si>
  <si>
    <t>15.04.2019 18:01:24</t>
  </si>
  <si>
    <t>15.04.2019 18:01:25</t>
  </si>
  <si>
    <t>15.04.2019 18:01:28</t>
  </si>
  <si>
    <t>15.04.2019 18:01:30</t>
  </si>
  <si>
    <t>15.04.2019 18:01:36</t>
  </si>
  <si>
    <t>15.04.2019 18:01:37</t>
  </si>
  <si>
    <t>15.04.2019 18:01:39</t>
  </si>
  <si>
    <t>15.04.2019 18:01:40</t>
  </si>
  <si>
    <t>15.04.2019 18:01:51</t>
  </si>
  <si>
    <t>15.04.2019 18:01:52</t>
  </si>
  <si>
    <t>15.04.2019 18:01:54</t>
  </si>
  <si>
    <t>15.04.2019 18:01:55</t>
  </si>
  <si>
    <t>15.04.2019 18:01:57</t>
  </si>
  <si>
    <t>15.04.2019 18:01:59</t>
  </si>
  <si>
    <t>15.04.2019 18:02:02</t>
  </si>
  <si>
    <t>15.04.2019 18:02:03</t>
  </si>
  <si>
    <t>15.04.2019 18:02:05</t>
  </si>
  <si>
    <t>15.04.2019 18:02:30</t>
  </si>
  <si>
    <t>15.04.2019 18:02:39</t>
  </si>
  <si>
    <t>15.04.2019 18:02:41</t>
  </si>
  <si>
    <t>15.04.2019 18:02:42</t>
  </si>
  <si>
    <t>15.04.2019 18:03:01</t>
  </si>
  <si>
    <t>15.04.2019 18:03:15</t>
  </si>
  <si>
    <t>15.04.2019 18:03:24</t>
  </si>
  <si>
    <t>15.04.2019 18:03:25</t>
  </si>
  <si>
    <t>15.04.2019 18:03:30</t>
  </si>
  <si>
    <t>15.04.2019 18:03:31</t>
  </si>
  <si>
    <t>15.04.2019 18:03:33</t>
  </si>
  <si>
    <t>15.04.2019 18:03:34</t>
  </si>
  <si>
    <t>15.04.2019 18:03:36</t>
  </si>
  <si>
    <t>15.04.2019 18:03:37</t>
  </si>
  <si>
    <t>15.04.2019 18:03:52</t>
  </si>
  <si>
    <t>15.04.2019 18:03:54</t>
  </si>
  <si>
    <t>15.04.2019 18:03:55</t>
  </si>
  <si>
    <t>15.04.2019 18:03:58</t>
  </si>
  <si>
    <t>15.04.2019 18:04:00</t>
  </si>
  <si>
    <t>15.04.2019 18:04:12</t>
  </si>
  <si>
    <t>15.04.2019 18:04:14</t>
  </si>
  <si>
    <t>15.04.2019 18:04:44</t>
  </si>
  <si>
    <t>15.04.2019 18:04:45</t>
  </si>
  <si>
    <t>15.04.2019 18:04:47</t>
  </si>
  <si>
    <t>15.04.2019 18:05:22</t>
  </si>
  <si>
    <t>15.04.2019 18:05:24</t>
  </si>
  <si>
    <t>15.04.2019 18:05:25</t>
  </si>
  <si>
    <t>15.04.2019 18:05:33</t>
  </si>
  <si>
    <t>15.04.2019 18:05:34</t>
  </si>
  <si>
    <t>15.04.2019 18:05:37</t>
  </si>
  <si>
    <t>15.04.2019 18:05:39</t>
  </si>
  <si>
    <t>15.04.2019 18:05:54</t>
  </si>
  <si>
    <t>15.04.2019 18:05:56</t>
  </si>
  <si>
    <t>15.04.2019 18:05:59</t>
  </si>
  <si>
    <t>15.04.2019 18:06:00</t>
  </si>
  <si>
    <t>15.04.2019 18:06:11</t>
  </si>
  <si>
    <t>15.04.2019 18:06:12</t>
  </si>
  <si>
    <t>15.04.2019 18:06:14</t>
  </si>
  <si>
    <t>15.04.2019 18:06:15</t>
  </si>
  <si>
    <t>15.04.2019 18:06:17</t>
  </si>
  <si>
    <t>15.04.2019 18:06:18</t>
  </si>
  <si>
    <t>15.04.2019 18:06:20</t>
  </si>
  <si>
    <t>15.04.2019 18:06:29</t>
  </si>
  <si>
    <t>15.04.2019 18:06:32</t>
  </si>
  <si>
    <t>15.04.2019 18:06:35</t>
  </si>
  <si>
    <t>15.04.2019 18:06:36</t>
  </si>
  <si>
    <t>15.04.2019 18:06:38</t>
  </si>
  <si>
    <t>15.04.2019 18:06:44</t>
  </si>
  <si>
    <t>15.04.2019 18:06:45</t>
  </si>
  <si>
    <t>15.04.2019 18:07:10</t>
  </si>
  <si>
    <t>15.04.2019 18:07:12</t>
  </si>
  <si>
    <t>15.04.2019 18:07:16</t>
  </si>
  <si>
    <t>15.04.2019 18:07:22</t>
  </si>
  <si>
    <t>15.04.2019 18:07:31</t>
  </si>
  <si>
    <t>15.04.2019 18:07:33</t>
  </si>
  <si>
    <t>15.04.2019 18:07:36</t>
  </si>
  <si>
    <t>15.04.2019 18:07:39</t>
  </si>
  <si>
    <t>15.04.2019 18:07:40</t>
  </si>
  <si>
    <t>15.04.2019 18:07:42</t>
  </si>
  <si>
    <t>15.04.2019 18:07:43</t>
  </si>
  <si>
    <t>15.04.2019 18:07:48</t>
  </si>
  <si>
    <t>15.04.2019 18:07:49</t>
  </si>
  <si>
    <t>15.04.2019 18:08:06</t>
  </si>
  <si>
    <t>15.04.2019 18:08:07</t>
  </si>
  <si>
    <t>15.04.2019 18:08:09</t>
  </si>
  <si>
    <t>15.04.2019 18:08:12</t>
  </si>
  <si>
    <t>15.04.2019 18:08:13</t>
  </si>
  <si>
    <t>15.04.2019 18:08:28</t>
  </si>
  <si>
    <t>15.04.2019 18:08:30</t>
  </si>
  <si>
    <t>15.04.2019 18:08:36</t>
  </si>
  <si>
    <t>15.04.2019 18:08:37</t>
  </si>
  <si>
    <t>15.04.2019 18:08:48</t>
  </si>
  <si>
    <t>15.04.2019 18:08:49</t>
  </si>
  <si>
    <t>15.04.2019 18:09:03</t>
  </si>
  <si>
    <t>15.04.2019 18:09:04</t>
  </si>
  <si>
    <t>15.04.2019 18:09:06</t>
  </si>
  <si>
    <t>15.04.2019 18:09:07</t>
  </si>
  <si>
    <t>15.04.2019 18:09:09</t>
  </si>
  <si>
    <t>15.04.2019 18:09:12</t>
  </si>
  <si>
    <t>15.04.2019 18:09:16</t>
  </si>
  <si>
    <t>15.04.2019 18:09:34</t>
  </si>
  <si>
    <t>15.04.2019 18:09:36</t>
  </si>
  <si>
    <t>15.04.2019 18:09:48</t>
  </si>
  <si>
    <t>15.04.2019 18:09:49</t>
  </si>
  <si>
    <t>15.04.2019 18:09:51</t>
  </si>
  <si>
    <t>15.04.2019 18:10:13</t>
  </si>
  <si>
    <t>15.04.2019 18:10:15</t>
  </si>
  <si>
    <t>15.04.2019 18:10:16</t>
  </si>
  <si>
    <t>15.04.2019 18:10:22</t>
  </si>
  <si>
    <t>15.04.2019 18:10:27</t>
  </si>
  <si>
    <t>15.04.2019 18:10:34</t>
  </si>
  <si>
    <t>15.04.2019 18:10:36</t>
  </si>
  <si>
    <t>15.04.2019 18:10:46</t>
  </si>
  <si>
    <t>15.04.2019 18:11:16</t>
  </si>
  <si>
    <t>15.04.2019 18:11:18</t>
  </si>
  <si>
    <t>15.04.2019 18:11:19</t>
  </si>
  <si>
    <t>15.04.2019 18:11:21</t>
  </si>
  <si>
    <t>15.04.2019 18:11:22</t>
  </si>
  <si>
    <t>15.04.2019 18:11:25</t>
  </si>
  <si>
    <t>15.04.2019 18:11:27</t>
  </si>
  <si>
    <t>15.04.2019 18:11:33</t>
  </si>
  <si>
    <t>15.04.2019 18:11:43</t>
  </si>
  <si>
    <t>15.04.2019 18:11:45</t>
  </si>
  <si>
    <t>15.04.2019 18:11:49</t>
  </si>
  <si>
    <t>15.04.2019 18:11:51</t>
  </si>
  <si>
    <t>15.04.2019 18:11:53</t>
  </si>
  <si>
    <t>15.04.2019 18:11:54</t>
  </si>
  <si>
    <t>15.04.2019 18:12:06</t>
  </si>
  <si>
    <t>15.04.2019 18:12:07</t>
  </si>
  <si>
    <t>15.04.2019 18:12:25</t>
  </si>
  <si>
    <t>15.04.2019 18:12:27</t>
  </si>
  <si>
    <t>15.04.2019 18:12:50</t>
  </si>
  <si>
    <t>15.04.2019 18:12:51</t>
  </si>
  <si>
    <t>15.04.2019 18:12:56</t>
  </si>
  <si>
    <t>15.04.2019 18:12:59</t>
  </si>
  <si>
    <t>15.04.2019 18:13:00</t>
  </si>
  <si>
    <t>15.04.2019 18:13:12</t>
  </si>
  <si>
    <t>15.04.2019 18:13:15</t>
  </si>
  <si>
    <t>15.04.2019 18:13:17</t>
  </si>
  <si>
    <t>15.04.2019 18:13:18</t>
  </si>
  <si>
    <t>15.04.2019 18:13:20</t>
  </si>
  <si>
    <t>15.04.2019 18:13:27</t>
  </si>
  <si>
    <t>15.04.2019 18:13:29</t>
  </si>
  <si>
    <t>15.04.2019 18:13:30</t>
  </si>
  <si>
    <t>15.04.2019 18:13:56</t>
  </si>
  <si>
    <t>15.04.2019 18:13:58</t>
  </si>
  <si>
    <t>15.04.2019 18:14:17</t>
  </si>
  <si>
    <t>15.04.2019 18:14:20</t>
  </si>
  <si>
    <t>15.04.2019 18:14:29</t>
  </si>
  <si>
    <t>15.04.2019 18:14:31</t>
  </si>
  <si>
    <t>15.04.2019 18:15:13</t>
  </si>
  <si>
    <t>15.04.2019 18:15:15</t>
  </si>
  <si>
    <t>15.04.2019 18:15:16</t>
  </si>
  <si>
    <t>15.04.2019 18:15:18</t>
  </si>
  <si>
    <t>15.04.2019 18:15:22</t>
  </si>
  <si>
    <t>15.04.2019 18:15:24</t>
  </si>
  <si>
    <t>15.04.2019 18:16:06</t>
  </si>
  <si>
    <t>15.04.2019 18:16:07</t>
  </si>
  <si>
    <t>15.04.2019 18:16:09</t>
  </si>
  <si>
    <t>15.04.2019 18:16:10</t>
  </si>
  <si>
    <t>15.04.2019 18:16:13</t>
  </si>
  <si>
    <t>15.04.2019 18:16:22</t>
  </si>
  <si>
    <t>15.04.2019 18:16:24</t>
  </si>
  <si>
    <t>15.04.2019 18:16:27</t>
  </si>
  <si>
    <t>15.04.2019 18:16:56</t>
  </si>
  <si>
    <t>15.04.2019 18:16:59</t>
  </si>
  <si>
    <t>15.04.2019 18:17:00</t>
  </si>
  <si>
    <t>15.04.2019 18:17:02</t>
  </si>
  <si>
    <t>15.04.2019 18:17:15</t>
  </si>
  <si>
    <t>15.04.2019 18:17:17</t>
  </si>
  <si>
    <t>15.04.2019 18:17:18</t>
  </si>
  <si>
    <t>15.04.2019 18:17:20</t>
  </si>
  <si>
    <t>15.04.2019 18:17:21</t>
  </si>
  <si>
    <t>15.04.2019 18:17:27</t>
  </si>
  <si>
    <t>15.04.2019 18:17:29</t>
  </si>
  <si>
    <t>15.04.2019 18:17:30</t>
  </si>
  <si>
    <t>15.04.2019 18:17:41</t>
  </si>
  <si>
    <t>15.04.2019 18:17:42</t>
  </si>
  <si>
    <t>15.04.2019 18:17:44</t>
  </si>
  <si>
    <t>15.04.2019 18:17:53</t>
  </si>
  <si>
    <t>15.04.2019 18:17:55</t>
  </si>
  <si>
    <t>15.04.2019 18:18:25</t>
  </si>
  <si>
    <t>15.04.2019 18:18:50</t>
  </si>
  <si>
    <t>15.04.2019 18:18:53</t>
  </si>
  <si>
    <t>15.04.2019 18:19:00</t>
  </si>
  <si>
    <t>15.04.2019 18:19:01</t>
  </si>
  <si>
    <t>15.04.2019 18:19:03</t>
  </si>
  <si>
    <t>15.04.2019 18:19:27</t>
  </si>
  <si>
    <t>15.04.2019 18:19:28</t>
  </si>
  <si>
    <t>15.04.2019 18:19:30</t>
  </si>
  <si>
    <t>15.04.2019 18:19:42</t>
  </si>
  <si>
    <t>15.04.2019 18:19:43</t>
  </si>
  <si>
    <t>15.04.2019 18:19:48</t>
  </si>
  <si>
    <t>15.04.2019 18:19:49</t>
  </si>
  <si>
    <t>15.04.2019 18:19:51</t>
  </si>
  <si>
    <t>15.04.2019 18:19:56</t>
  </si>
  <si>
    <t>15.04.2019 18:20:09</t>
  </si>
  <si>
    <t>15.04.2019 18:20:11</t>
  </si>
  <si>
    <t>15.04.2019 18:20:36</t>
  </si>
  <si>
    <t>15.04.2019 18:21:12</t>
  </si>
  <si>
    <t>15.04.2019 18:21:13</t>
  </si>
  <si>
    <t>15.04.2019 18:21:21</t>
  </si>
  <si>
    <t>15.04.2019 18:21:22</t>
  </si>
  <si>
    <t>15.04.2019 18:21:40</t>
  </si>
  <si>
    <t>15.04.2019 18:22:03</t>
  </si>
  <si>
    <t>15.04.2019 18:22:04</t>
  </si>
  <si>
    <t>15.04.2019 18:22:15</t>
  </si>
  <si>
    <t>15.04.2019 18:22:16</t>
  </si>
  <si>
    <t>15.04.2019 18:22:18</t>
  </si>
  <si>
    <t>15.04.2019 18:22:22</t>
  </si>
  <si>
    <t>15.04.2019 18:22:24</t>
  </si>
  <si>
    <t>15.04.2019 18:22:25</t>
  </si>
  <si>
    <t>15.04.2019 18:22:27</t>
  </si>
  <si>
    <t>15.04.2019 18:22:54</t>
  </si>
  <si>
    <t>15.04.2019 18:22:56</t>
  </si>
  <si>
    <t>15.04.2019 18:22:59</t>
  </si>
  <si>
    <t>15.04.2019 18:23:00</t>
  </si>
  <si>
    <t>15.04.2019 18:23:02</t>
  </si>
  <si>
    <t>15.04.2019 18:23:03</t>
  </si>
  <si>
    <t>15.04.2019 18:23:05</t>
  </si>
  <si>
    <t>15.04.2019 18:23:06</t>
  </si>
  <si>
    <t>15.04.2019 18:23:08</t>
  </si>
  <si>
    <t>15.04.2019 18:23:09</t>
  </si>
  <si>
    <t>15.04.2019 18:23:11</t>
  </si>
  <si>
    <t>15.04.2019 18:23:27</t>
  </si>
  <si>
    <t>15.04.2019 18:23:29</t>
  </si>
  <si>
    <t>15.04.2019 18:23:30</t>
  </si>
  <si>
    <t>15.04.2019 18:23:32</t>
  </si>
  <si>
    <t>15.04.2019 18:23:36</t>
  </si>
  <si>
    <t>15.04.2019 18:23:38</t>
  </si>
  <si>
    <t>15.04.2019 18:23:41</t>
  </si>
  <si>
    <t>15.04.2019 18:23:42</t>
  </si>
  <si>
    <t>15.04.2019 18:24:03</t>
  </si>
  <si>
    <t>15.04.2019 18:24:09</t>
  </si>
  <si>
    <t>15.04.2019 18:24:10</t>
  </si>
  <si>
    <t>15.04.2019 18:24:12</t>
  </si>
  <si>
    <t>15.04.2019 18:24:15</t>
  </si>
  <si>
    <t>15.04.2019 18:24:16</t>
  </si>
  <si>
    <t>15.04.2019 18:24:25</t>
  </si>
  <si>
    <t>15.04.2019 18:24:27</t>
  </si>
  <si>
    <t>15.04.2019 18:24:42</t>
  </si>
  <si>
    <t>15.04.2019 18:24:43</t>
  </si>
  <si>
    <t>15.04.2019 18:24:45</t>
  </si>
  <si>
    <t>15.04.2019 18:24:57</t>
  </si>
  <si>
    <t>15.04.2019 18:24:59</t>
  </si>
  <si>
    <t>15.04.2019 18:25:00</t>
  </si>
  <si>
    <t>15.04.2019 18:25:02</t>
  </si>
  <si>
    <t>15.04.2019 18:25:03</t>
  </si>
  <si>
    <t>15.04.2019 18:25:20</t>
  </si>
  <si>
    <t>15.04.2019 18:25:21</t>
  </si>
  <si>
    <t>15.04.2019 18:25:23</t>
  </si>
  <si>
    <t>15.04.2019 18:25:36</t>
  </si>
  <si>
    <t>15.04.2019 18:25:42</t>
  </si>
  <si>
    <t>15.04.2019 18:25:44</t>
  </si>
  <si>
    <t>15.04.2019 18:25:45</t>
  </si>
  <si>
    <t>15.04.2019 18:25:53</t>
  </si>
  <si>
    <t>15.04.2019 18:25:54</t>
  </si>
  <si>
    <t>15.04.2019 18:25:56</t>
  </si>
  <si>
    <t>15.04.2019 18:25:57</t>
  </si>
  <si>
    <t>15.04.2019 18:26:13</t>
  </si>
  <si>
    <t>15.04.2019 18:26:14</t>
  </si>
  <si>
    <t>15.04.2019 18:26:16</t>
  </si>
  <si>
    <t>15.04.2019 18:26:17</t>
  </si>
  <si>
    <t>15.04.2019 18:26:43</t>
  </si>
  <si>
    <t>15.04.2019 18:26:44</t>
  </si>
  <si>
    <t>15.04.2019 18:26:55</t>
  </si>
  <si>
    <t>15.04.2019 18:26:57</t>
  </si>
  <si>
    <t>15.04.2019 18:27:00</t>
  </si>
  <si>
    <t>15.04.2019 18:27:01</t>
  </si>
  <si>
    <t>15.04.2019 18:27:03</t>
  </si>
  <si>
    <t>15.04.2019 18:27:34</t>
  </si>
  <si>
    <t>15.04.2019 18:27:36</t>
  </si>
  <si>
    <t>15.04.2019 18:27:37</t>
  </si>
  <si>
    <t>15.04.2019 18:27:39</t>
  </si>
  <si>
    <t>15.04.2019 18:27:40</t>
  </si>
  <si>
    <t>15.04.2019 18:27:42</t>
  </si>
  <si>
    <t>15.04.2019 18:27:43</t>
  </si>
  <si>
    <t>15.04.2019 18:28:04</t>
  </si>
  <si>
    <t>15.04.2019 18:28:19</t>
  </si>
  <si>
    <t>15.04.2019 18:28:21</t>
  </si>
  <si>
    <t>15.04.2019 18:28:56</t>
  </si>
  <si>
    <t>15.04.2019 18:28:57</t>
  </si>
  <si>
    <t>15.04.2019 18:28:59</t>
  </si>
  <si>
    <t>15.04.2019 18:29:18</t>
  </si>
  <si>
    <t>15.04.2019 18:29:44</t>
  </si>
  <si>
    <t>15.04.2019 18:29:46</t>
  </si>
  <si>
    <t>15.04.2019 18:29:49</t>
  </si>
  <si>
    <t>15.04.2019 18:29:52</t>
  </si>
  <si>
    <t>15.04.2019 18:29:53</t>
  </si>
  <si>
    <t>15.04.2019 18:29:56</t>
  </si>
  <si>
    <t>15.04.2019 18:29:58</t>
  </si>
  <si>
    <t>15.04.2019 18:30:10</t>
  </si>
  <si>
    <t>15.04.2019 18:30:13</t>
  </si>
  <si>
    <t>15.04.2019 18:30:34</t>
  </si>
  <si>
    <t>15.04.2019 18:30:36</t>
  </si>
  <si>
    <t>15.04.2019 18:30:52</t>
  </si>
  <si>
    <t>15.04.2019 18:30:54</t>
  </si>
  <si>
    <t>15.04.2019 18:30:55</t>
  </si>
  <si>
    <t>15.04.2019 18:31:03</t>
  </si>
  <si>
    <t>15.04.2019 18:31:07</t>
  </si>
  <si>
    <t>15.04.2019 18:31:09</t>
  </si>
  <si>
    <t>15.04.2019 18:31:12</t>
  </si>
  <si>
    <t>15.04.2019 18:31:13</t>
  </si>
  <si>
    <t>15.04.2019 18:31:18</t>
  </si>
  <si>
    <t>15.04.2019 18:31:19</t>
  </si>
  <si>
    <t>15.04.2019 18:31:21</t>
  </si>
  <si>
    <t>15.04.2019 18:32:21</t>
  </si>
  <si>
    <t>15.04.2019 18:32:22</t>
  </si>
  <si>
    <t>15.04.2019 18:32:38</t>
  </si>
  <si>
    <t>15.04.2019 18:32:54</t>
  </si>
  <si>
    <t>15.04.2019 18:32:56</t>
  </si>
  <si>
    <t>15.04.2019 18:32:59</t>
  </si>
  <si>
    <t>15.04.2019 18:33:00</t>
  </si>
  <si>
    <t>15.04.2019 18:33:08</t>
  </si>
  <si>
    <t>15.04.2019 18:33:09</t>
  </si>
  <si>
    <t>15.04.2019 18:33:23</t>
  </si>
  <si>
    <t>15.04.2019 18:33:24</t>
  </si>
  <si>
    <t>15.04.2019 18:33:26</t>
  </si>
  <si>
    <t>15.04.2019 18:33:27</t>
  </si>
  <si>
    <t>15.04.2019 18:33:29</t>
  </si>
  <si>
    <t>15.04.2019 18:33:30</t>
  </si>
  <si>
    <t>15.04.2019 18:34:07</t>
  </si>
  <si>
    <t>15.04.2019 18:34:09</t>
  </si>
  <si>
    <t>15.04.2019 18:34:28</t>
  </si>
  <si>
    <t>15.04.2019 18:34:42</t>
  </si>
  <si>
    <t>15.04.2019 18:34:43</t>
  </si>
  <si>
    <t>15.04.2019 18:34:53</t>
  </si>
  <si>
    <t>15.04.2019 18:34:54</t>
  </si>
  <si>
    <t>15.04.2019 18:34:56</t>
  </si>
  <si>
    <t>15.04.2019 18:34:57</t>
  </si>
  <si>
    <t>15.04.2019 18:34:59</t>
  </si>
  <si>
    <t>15.04.2019 18:35:06</t>
  </si>
  <si>
    <t>15.04.2019 18:35:09</t>
  </si>
  <si>
    <t>15.04.2019 18:35:11</t>
  </si>
  <si>
    <t>15.04.2019 18:35:12</t>
  </si>
  <si>
    <t>15.04.2019 18:35:14</t>
  </si>
  <si>
    <t>15.04.2019 18:35:15</t>
  </si>
  <si>
    <t>15.04.2019 18:35:17</t>
  </si>
  <si>
    <t>15.04.2019 18:35:18</t>
  </si>
  <si>
    <t>15.04.2019 18:35:38</t>
  </si>
  <si>
    <t>15.04.2019 18:35:39</t>
  </si>
  <si>
    <t>15.04.2019 18:35:45</t>
  </si>
  <si>
    <t>15.04.2019 18:35:47</t>
  </si>
  <si>
    <t>15.04.2019 18:35:58</t>
  </si>
  <si>
    <t>15.04.2019 18:35:59</t>
  </si>
  <si>
    <t>15.04.2019 18:36:01</t>
  </si>
  <si>
    <t>15.04.2019 18:36:07</t>
  </si>
  <si>
    <t>15.04.2019 18:36:10</t>
  </si>
  <si>
    <t>15.04.2019 18:36:13</t>
  </si>
  <si>
    <t>15.04.2019 18:36:14</t>
  </si>
  <si>
    <t>15.04.2019 18:36:22</t>
  </si>
  <si>
    <t>15.04.2019 18:36:23</t>
  </si>
  <si>
    <t>15.04.2019 18:36:40</t>
  </si>
  <si>
    <t>15.04.2019 18:36:41</t>
  </si>
  <si>
    <t>15.04.2019 18:36:43</t>
  </si>
  <si>
    <t>15.04.2019 18:37:00</t>
  </si>
  <si>
    <t>15.04.2019 18:37:12</t>
  </si>
  <si>
    <t>15.04.2019 18:37:13</t>
  </si>
  <si>
    <t>15.04.2019 18:37:19</t>
  </si>
  <si>
    <t>15.04.2019 18:37:21</t>
  </si>
  <si>
    <t>15.04.2019 18:37:27</t>
  </si>
  <si>
    <t>15.04.2019 18:37:28</t>
  </si>
  <si>
    <t>15.04.2019 18:37:30</t>
  </si>
  <si>
    <t>15.04.2019 18:38:15</t>
  </si>
  <si>
    <t>15.04.2019 18:38:28</t>
  </si>
  <si>
    <t>15.04.2019 18:38:30</t>
  </si>
  <si>
    <t>15.04.2019 18:38:33</t>
  </si>
  <si>
    <t>15.04.2019 18:38:34</t>
  </si>
  <si>
    <t>15.04.2019 18:38:40</t>
  </si>
  <si>
    <t>15.04.2019 18:38:54</t>
  </si>
  <si>
    <t>15.04.2019 18:38:56</t>
  </si>
  <si>
    <t>15.04.2019 18:39:24</t>
  </si>
  <si>
    <t>15.04.2019 18:39:25</t>
  </si>
  <si>
    <t>15.04.2019 18:39:31</t>
  </si>
  <si>
    <t>15.04.2019 18:39:33</t>
  </si>
  <si>
    <t>15.04.2019 18:39:34</t>
  </si>
  <si>
    <t>15.04.2019 18:40:18</t>
  </si>
  <si>
    <t>15.04.2019 18:40:19</t>
  </si>
  <si>
    <t>15.04.2019 18:40:21</t>
  </si>
  <si>
    <t>15.04.2019 18:40:27</t>
  </si>
  <si>
    <t>15.04.2019 18:40:28</t>
  </si>
  <si>
    <t>15.04.2019 18:40:50</t>
  </si>
  <si>
    <t>15.04.2019 18:40:51</t>
  </si>
  <si>
    <t>15.04.2019 18:41:03</t>
  </si>
  <si>
    <t>15.04.2019 18:41:07</t>
  </si>
  <si>
    <t>15.04.2019 18:41:09</t>
  </si>
  <si>
    <t>15.04.2019 18:41:18</t>
  </si>
  <si>
    <t>15.04.2019 18:41:19</t>
  </si>
  <si>
    <t>15.04.2019 18:41:24</t>
  </si>
  <si>
    <t>15.04.2019 18:41:25</t>
  </si>
  <si>
    <t>15.04.2019 18:41:28</t>
  </si>
  <si>
    <t>15.04.2019 18:41:31</t>
  </si>
  <si>
    <t>15.04.2019 18:41:33</t>
  </si>
  <si>
    <t>15.04.2019 18:41:34</t>
  </si>
  <si>
    <t>15.04.2019 18:42:10</t>
  </si>
  <si>
    <t>15.04.2019 18:42:12</t>
  </si>
  <si>
    <t>15.04.2019 18:42:13</t>
  </si>
  <si>
    <t>15.04.2019 18:42:45</t>
  </si>
  <si>
    <t>15.04.2019 18:42:47</t>
  </si>
  <si>
    <t>15.04.2019 18:42:53</t>
  </si>
  <si>
    <t>15.04.2019 18:42:54</t>
  </si>
  <si>
    <t>15.04.2019 18:42:56</t>
  </si>
  <si>
    <t>15.04.2019 18:42:57</t>
  </si>
  <si>
    <t>15.04.2019 18:43:05</t>
  </si>
  <si>
    <t>15.04.2019 18:43:06</t>
  </si>
  <si>
    <t>15.04.2019 18:43:08</t>
  </si>
  <si>
    <t>15.04.2019 18:43:09</t>
  </si>
  <si>
    <t>15.04.2019 18:43:11</t>
  </si>
  <si>
    <t>15.04.2019 18:43:12</t>
  </si>
  <si>
    <t>15.04.2019 18:43:15</t>
  </si>
  <si>
    <t>15.04.2019 18:43:17</t>
  </si>
  <si>
    <t>15.04.2019 18:43:20</t>
  </si>
  <si>
    <t>15.04.2019 18:43:21</t>
  </si>
  <si>
    <t>15.04.2019 18:43:26</t>
  </si>
  <si>
    <t>15.04.2019 18:43:27</t>
  </si>
  <si>
    <t>15.04.2019 18:43:29</t>
  </si>
  <si>
    <t>15.04.2019 18:43:30</t>
  </si>
  <si>
    <t>15.04.2019 18:43:33</t>
  </si>
  <si>
    <t>15.04.2019 18:43:35</t>
  </si>
  <si>
    <t>15.04.2019 18:43:55</t>
  </si>
  <si>
    <t>15.04.2019 18:43:56</t>
  </si>
  <si>
    <t>15.04.2019 18:44:07</t>
  </si>
  <si>
    <t>15.04.2019 18:44:09</t>
  </si>
  <si>
    <t>15.04.2019 18:44:12</t>
  </si>
  <si>
    <t>15.04.2019 18:44:13</t>
  </si>
  <si>
    <t>15.04.2019 18:44:28</t>
  </si>
  <si>
    <t>15.04.2019 18:44:30</t>
  </si>
  <si>
    <t>15.04.2019 18:44:31</t>
  </si>
  <si>
    <t>15.04.2019 18:44:33</t>
  </si>
  <si>
    <t>15.04.2019 18:44:34</t>
  </si>
  <si>
    <t>15.04.2019 18:44:48</t>
  </si>
  <si>
    <t>15.04.2019 18:44:50</t>
  </si>
  <si>
    <t>15.04.2019 18:45:13</t>
  </si>
  <si>
    <t>15.04.2019 18:45:15</t>
  </si>
  <si>
    <t>15.04.2019 18:45:16</t>
  </si>
  <si>
    <t>15.04.2019 18:45:18</t>
  </si>
  <si>
    <t>15.04.2019 18:45:19</t>
  </si>
  <si>
    <t>15.04.2019 18:45:21</t>
  </si>
  <si>
    <t>15.04.2019 18:45:31</t>
  </si>
  <si>
    <t>15.04.2019 18:45:33</t>
  </si>
  <si>
    <t>15.04.2019 18:45:48</t>
  </si>
  <si>
    <t>15.04.2019 18:45:49</t>
  </si>
  <si>
    <t>15.04.2019 18:46:31</t>
  </si>
  <si>
    <t>15.04.2019 18:46:33</t>
  </si>
  <si>
    <t>15.04.2019 18:47:39</t>
  </si>
  <si>
    <t>15.04.2019 18:47:41</t>
  </si>
  <si>
    <t>15.04.2019 18:47:54</t>
  </si>
  <si>
    <t>15.04.2019 18:47:56</t>
  </si>
  <si>
    <t>15.04.2019 18:48:06</t>
  </si>
  <si>
    <t>15.04.2019 18:48:07</t>
  </si>
  <si>
    <t>15.04.2019 18:48:13</t>
  </si>
  <si>
    <t>15.04.2019 18:48:15</t>
  </si>
  <si>
    <t>15.04.2019 18:48:18</t>
  </si>
  <si>
    <t>15.04.2019 18:48:21</t>
  </si>
  <si>
    <t>15.04.2019 18:48:22</t>
  </si>
  <si>
    <t>15.04.2019 18:48:50</t>
  </si>
  <si>
    <t>15.04.2019 18:48:51</t>
  </si>
  <si>
    <t>15.04.2019 18:49:13</t>
  </si>
  <si>
    <t>15.04.2019 18:49:19</t>
  </si>
  <si>
    <t>15.04.2019 18:49:21</t>
  </si>
  <si>
    <t>15.04.2019 18:49:22</t>
  </si>
  <si>
    <t>15.04.2019 18:49:24</t>
  </si>
  <si>
    <t>15.04.2019 18:49:25</t>
  </si>
  <si>
    <t>15.04.2019 18:49:27</t>
  </si>
  <si>
    <t>15.04.2019 18:49:28</t>
  </si>
  <si>
    <t>15.04.2019 18:49:40</t>
  </si>
  <si>
    <t>15.04.2019 18:49:42</t>
  </si>
  <si>
    <t>15.04.2019 18:49:43</t>
  </si>
  <si>
    <t>15.04.2019 18:49:45</t>
  </si>
  <si>
    <t>15.04.2019 18:50:09</t>
  </si>
  <si>
    <t>15.04.2019 18:50:10</t>
  </si>
  <si>
    <t>15.04.2019 18:50:12</t>
  </si>
  <si>
    <t>15.04.2019 18:50:13</t>
  </si>
  <si>
    <t>15.04.2019 18:50:42</t>
  </si>
  <si>
    <t>15.04.2019 18:50:44</t>
  </si>
  <si>
    <t>15.04.2019 18:50:50</t>
  </si>
  <si>
    <t>15.04.2019 18:51:06</t>
  </si>
  <si>
    <t>15.04.2019 18:51:07</t>
  </si>
  <si>
    <t>15.04.2019 18:51:19</t>
  </si>
  <si>
    <t>15.04.2019 18:51:21</t>
  </si>
  <si>
    <t>15.04.2019 18:51:25</t>
  </si>
  <si>
    <t>15.04.2019 18:51:27</t>
  </si>
  <si>
    <t>15.04.2019 18:51:28</t>
  </si>
  <si>
    <t>15.04.2019 18:51:30</t>
  </si>
  <si>
    <t>15.04.2019 18:51:31</t>
  </si>
  <si>
    <t>15.04.2019 18:51:33</t>
  </si>
  <si>
    <t>15.04.2019 18:51:34</t>
  </si>
  <si>
    <t>15.04.2019 18:51:46</t>
  </si>
  <si>
    <t>15.04.2019 18:51:49</t>
  </si>
  <si>
    <t>15.04.2019 18:51:51</t>
  </si>
  <si>
    <t>15.04.2019 18:51:52</t>
  </si>
  <si>
    <t>15.04.2019 18:51:54</t>
  </si>
  <si>
    <t>15.04.2019 18:51:55</t>
  </si>
  <si>
    <t>15.04.2019 18:51:57</t>
  </si>
  <si>
    <t>15.04.2019 18:52:04</t>
  </si>
  <si>
    <t>15.04.2019 18:52:06</t>
  </si>
  <si>
    <t>15.04.2019 18:52:50</t>
  </si>
  <si>
    <t>15.04.2019 18:52:53</t>
  </si>
  <si>
    <t>15.04.2019 18:52:55</t>
  </si>
  <si>
    <t>15.04.2019 18:52:58</t>
  </si>
  <si>
    <t>15.04.2019 18:52:59</t>
  </si>
  <si>
    <t>15.04.2019 18:53:20</t>
  </si>
  <si>
    <t>15.04.2019 18:53:25</t>
  </si>
  <si>
    <t>15.04.2019 18:53:29</t>
  </si>
  <si>
    <t>15.04.2019 18:53:31</t>
  </si>
  <si>
    <t>15.04.2019 18:53:32</t>
  </si>
  <si>
    <t>15.04.2019 18:53:37</t>
  </si>
  <si>
    <t>15.04.2019 18:53:58</t>
  </si>
  <si>
    <t>15.04.2019 18:54:00</t>
  </si>
  <si>
    <t>15.04.2019 18:54:12</t>
  </si>
  <si>
    <t>15.04.2019 18:54:22</t>
  </si>
  <si>
    <t>15.04.2019 18:54:34</t>
  </si>
  <si>
    <t>15.04.2019 18:54:36</t>
  </si>
  <si>
    <t>15.04.2019 18:55:04</t>
  </si>
  <si>
    <t>15.04.2019 18:55:06</t>
  </si>
  <si>
    <t>15.04.2019 18:55:07</t>
  </si>
  <si>
    <t>15.04.2019 18:55:37</t>
  </si>
  <si>
    <t>15.04.2019 18:55:39</t>
  </si>
  <si>
    <t>15.04.2019 18:55:41</t>
  </si>
  <si>
    <t>15.04.2019 18:55:44</t>
  </si>
  <si>
    <t>15.04.2019 18:55:45</t>
  </si>
  <si>
    <t>15.04.2019 18:56:10</t>
  </si>
  <si>
    <t>15.04.2019 18:56:13</t>
  </si>
  <si>
    <t>15.04.2019 18:56:15</t>
  </si>
  <si>
    <t>15.04.2019 18:56:22</t>
  </si>
  <si>
    <t>15.04.2019 18:56:47</t>
  </si>
  <si>
    <t>15.04.2019 18:56:48</t>
  </si>
  <si>
    <t>15.04.2019 18:56:51</t>
  </si>
  <si>
    <t>15.04.2019 18:56:54</t>
  </si>
  <si>
    <t>15.04.2019 18:56:56</t>
  </si>
  <si>
    <t>15.04.2019 18:57:09</t>
  </si>
  <si>
    <t>15.04.2019 18:57:15</t>
  </si>
  <si>
    <t>15.04.2019 18:57:16</t>
  </si>
  <si>
    <t>15.04.2019 18:58:04</t>
  </si>
  <si>
    <t>15.04.2019 18:58:06</t>
  </si>
  <si>
    <t>15.04.2019 18:58:07</t>
  </si>
  <si>
    <t>15.04.2019 18:58:24</t>
  </si>
  <si>
    <t>15.04.2019 18:58:25</t>
  </si>
  <si>
    <t>15.04.2019 18:58:39</t>
  </si>
  <si>
    <t>15.04.2019 18:58:40</t>
  </si>
  <si>
    <t>15.04.2019 18:58:51</t>
  </si>
  <si>
    <t>15.04.2019 18:58:57</t>
  </si>
  <si>
    <t>15.04.2019 18:59:06</t>
  </si>
  <si>
    <t>15.04.2019 18:59:07</t>
  </si>
  <si>
    <t>15.04.2019 18:59:09</t>
  </si>
  <si>
    <t>15.04.2019 18:59:19</t>
  </si>
  <si>
    <t>15.04.2019 18:59:21</t>
  </si>
  <si>
    <t>15.04.2019 18:59:22</t>
  </si>
  <si>
    <t>15.04.2019 18:59:24</t>
  </si>
  <si>
    <t>15.04.2019 18:59:25</t>
  </si>
  <si>
    <t>15.04.2019 18:59:27</t>
  </si>
  <si>
    <t>15.04.2019 18:59:28</t>
  </si>
  <si>
    <t>15.04.2019 18:59:40</t>
  </si>
  <si>
    <t>15.04.2019 18:59:42</t>
  </si>
  <si>
    <t>15.04.2019 18:59:46</t>
  </si>
  <si>
    <t>15.04.2019 18:59:48</t>
  </si>
  <si>
    <t>15.04.2019 18:59:49</t>
  </si>
  <si>
    <t>15.04.2019 19:00:04</t>
  </si>
  <si>
    <t>15.04.2019 19:00:06</t>
  </si>
  <si>
    <t>15.04.2019 19:00:45</t>
  </si>
  <si>
    <t>15.04.2019 19:00:47</t>
  </si>
  <si>
    <t>15.04.2019 19:00:48</t>
  </si>
  <si>
    <t>15.04.2019 19:01:03</t>
  </si>
  <si>
    <t>15.04.2019 19:01:06</t>
  </si>
  <si>
    <t>15.04.2019 19:01:07</t>
  </si>
  <si>
    <t>15.04.2019 19:01:45</t>
  </si>
  <si>
    <t>15.04.2019 19:01:53</t>
  </si>
  <si>
    <t>15.04.2019 19:02:03</t>
  </si>
  <si>
    <t>15.04.2019 19:02:25</t>
  </si>
  <si>
    <t>15.04.2019 19:02:27</t>
  </si>
  <si>
    <t>15.04.2019 19:02:28</t>
  </si>
  <si>
    <t>15.04.2019 19:02:33</t>
  </si>
  <si>
    <t>15.04.2019 19:02:42</t>
  </si>
  <si>
    <t>15.04.2019 19:03:03</t>
  </si>
  <si>
    <t>15.04.2019 19:03:10</t>
  </si>
  <si>
    <t>15.04.2019 19:03:28</t>
  </si>
  <si>
    <t>15.04.2019 19:03:30</t>
  </si>
  <si>
    <t>15.04.2019 19:03:40</t>
  </si>
  <si>
    <t>15.04.2019 19:03:42</t>
  </si>
  <si>
    <t>15.04.2019 19:03:43</t>
  </si>
  <si>
    <t>15.04.2019 19:03:48</t>
  </si>
  <si>
    <t>15.04.2019 19:03:49</t>
  </si>
  <si>
    <t>15.04.2019 19:03:51</t>
  </si>
  <si>
    <t>15.04.2019 19:04:13</t>
  </si>
  <si>
    <t>15.04.2019 19:04:19</t>
  </si>
  <si>
    <t>15.04.2019 19:04:21</t>
  </si>
  <si>
    <t>15.04.2019 19:04:33</t>
  </si>
  <si>
    <t>15.04.2019 19:04:53</t>
  </si>
  <si>
    <t>15.04.2019 19:04:54</t>
  </si>
  <si>
    <t>15.04.2019 19:04:56</t>
  </si>
  <si>
    <t>15.04.2019 19:05:18</t>
  </si>
  <si>
    <t>15.04.2019 19:06:07</t>
  </si>
  <si>
    <t>15.04.2019 19:06:09</t>
  </si>
  <si>
    <t>15.04.2019 19:06:57</t>
  </si>
  <si>
    <t>15.04.2019 19:06:59</t>
  </si>
  <si>
    <t>15.04.2019 19:07:15</t>
  </si>
  <si>
    <t>15.04.2019 19:07:47</t>
  </si>
  <si>
    <t>15.04.2019 19:07:49</t>
  </si>
  <si>
    <t>15.04.2019 19:08:03</t>
  </si>
  <si>
    <t>15.04.2019 19:08:10</t>
  </si>
  <si>
    <t>15.04.2019 19:08:21</t>
  </si>
  <si>
    <t>15.04.2019 19:08:22</t>
  </si>
  <si>
    <t>15.04.2019 19:08:50</t>
  </si>
  <si>
    <t>15.04.2019 19:08:51</t>
  </si>
  <si>
    <t>15.04.2019 19:09:09</t>
  </si>
  <si>
    <t>15.04.2019 19:09:13</t>
  </si>
  <si>
    <t>15.04.2019 19:09:15</t>
  </si>
  <si>
    <t>15.04.2019 19:09:27</t>
  </si>
  <si>
    <t>15.04.2019 19:09:43</t>
  </si>
  <si>
    <t>15.04.2019 19:09:45</t>
  </si>
  <si>
    <t>15.04.2019 19:09:46</t>
  </si>
  <si>
    <t>15.04.2019 19:10:13</t>
  </si>
  <si>
    <t>15.04.2019 19:10:15</t>
  </si>
  <si>
    <t>15.04.2019 19:10:34</t>
  </si>
  <si>
    <t>15.04.2019 19:11:38</t>
  </si>
  <si>
    <t>15.04.2019 19:12:41</t>
  </si>
  <si>
    <t>15.04.2019 19:12:42</t>
  </si>
  <si>
    <t>15.04.2019 19:12:53</t>
  </si>
  <si>
    <t>15.04.2019 19:12:54</t>
  </si>
  <si>
    <t>15.04.2019 19:13:13</t>
  </si>
  <si>
    <t>15.04.2019 19:13:15</t>
  </si>
  <si>
    <t>15.04.2019 19:13:16</t>
  </si>
  <si>
    <t>15.04.2019 19:13:18</t>
  </si>
  <si>
    <t>15.04.2019 19:13:21</t>
  </si>
  <si>
    <t>15.04.2019 19:13:31</t>
  </si>
  <si>
    <t>15.04.2019 19:13:33</t>
  </si>
  <si>
    <t>15.04.2019 19:13:34</t>
  </si>
  <si>
    <t>15.04.2019 19:13:54</t>
  </si>
  <si>
    <t>15.04.2019 19:14:18</t>
  </si>
  <si>
    <t>15.04.2019 19:14:25</t>
  </si>
  <si>
    <t>15.04.2019 19:14:27</t>
  </si>
  <si>
    <t>15.04.2019 19:14:28</t>
  </si>
  <si>
    <t>15.04.2019 19:14:30</t>
  </si>
  <si>
    <t>15.04.2019 19:14:44</t>
  </si>
  <si>
    <t>15.04.2019 19:14:45</t>
  </si>
  <si>
    <t>15.04.2019 19:14:48</t>
  </si>
  <si>
    <t>15.04.2019 19:14:53</t>
  </si>
  <si>
    <t>15.04.2019 19:14:54</t>
  </si>
  <si>
    <t>15.04.2019 19:15:54</t>
  </si>
  <si>
    <t>15.04.2019 19:15:56</t>
  </si>
  <si>
    <t>15.04.2019 19:15:57</t>
  </si>
  <si>
    <t>15.04.2019 19:16:00</t>
  </si>
  <si>
    <t>15.04.2019 19:16:39</t>
  </si>
  <si>
    <t>15.04.2019 19:16:41</t>
  </si>
  <si>
    <t>15.04.2019 19:16:44</t>
  </si>
  <si>
    <t>15.04.2019 19:17:10</t>
  </si>
  <si>
    <t>15.04.2019 19:17:12</t>
  </si>
  <si>
    <t>15.04.2019 19:17:41</t>
  </si>
  <si>
    <t>15.04.2019 19:17:59</t>
  </si>
  <si>
    <t>15.04.2019 19:18:03</t>
  </si>
  <si>
    <t>15.04.2019 19:18:44</t>
  </si>
  <si>
    <t>15.04.2019 19:18:46</t>
  </si>
  <si>
    <t>15.04.2019 19:18:49</t>
  </si>
  <si>
    <t>15.04.2019 19:18:50</t>
  </si>
  <si>
    <t>15.04.2019 19:18:58</t>
  </si>
  <si>
    <t>15.04.2019 19:18:59</t>
  </si>
  <si>
    <t>15.04.2019 19:19:43</t>
  </si>
  <si>
    <t>15.04.2019 19:19:45</t>
  </si>
  <si>
    <t>15.04.2019 19:20:00</t>
  </si>
  <si>
    <t>15.04.2019 19:20:01</t>
  </si>
  <si>
    <t>15.04.2019 19:20:21</t>
  </si>
  <si>
    <t>15.04.2019 19:20:22</t>
  </si>
  <si>
    <t>15.04.2019 19:21:16</t>
  </si>
  <si>
    <t>15.04.2019 19:21:18</t>
  </si>
  <si>
    <t>15.04.2019 19:21:19</t>
  </si>
  <si>
    <t>15.04.2019 19:21:25</t>
  </si>
  <si>
    <t>15.04.2019 19:22:12</t>
  </si>
  <si>
    <t>15.04.2019 19:22:13</t>
  </si>
  <si>
    <t>15.04.2019 19:22:15</t>
  </si>
  <si>
    <t>15.04.2019 19:23:04</t>
  </si>
  <si>
    <t>15.04.2019 19:23:06</t>
  </si>
  <si>
    <t>15.04.2019 19:23:16</t>
  </si>
  <si>
    <t>15.04.2019 19:23:18</t>
  </si>
  <si>
    <t>15.04.2019 19:23:19</t>
  </si>
  <si>
    <t>15.04.2019 19:23:21</t>
  </si>
  <si>
    <t>15.04.2019 19:24:28</t>
  </si>
  <si>
    <t>15.04.2019 19:24:41</t>
  </si>
  <si>
    <t>15.04.2019 19:24:42</t>
  </si>
  <si>
    <t>15.04.2019 19:25:27</t>
  </si>
  <si>
    <t>15.04.2019 19:26:00</t>
  </si>
  <si>
    <t>15.04.2019 19:26:01</t>
  </si>
  <si>
    <t>15.04.2019 19:26:44</t>
  </si>
  <si>
    <t>15.04.2019 19:26:45</t>
  </si>
  <si>
    <t>15.04.2019 19:27:07</t>
  </si>
  <si>
    <t>15.04.2019 19:27:09</t>
  </si>
  <si>
    <t>15.04.2019 19:27:18</t>
  </si>
  <si>
    <t>15.04.2019 19:27:19</t>
  </si>
  <si>
    <t>15.04.2019 19:27:27</t>
  </si>
  <si>
    <t>15.04.2019 19:27:30</t>
  </si>
  <si>
    <t>15.04.2019 19:27:46</t>
  </si>
  <si>
    <t>15.04.2019 19:28:00</t>
  </si>
  <si>
    <t>15.04.2019 19:28:01</t>
  </si>
  <si>
    <t>15.04.2019 19:28:42</t>
  </si>
  <si>
    <t>15.04.2019 19:28:44</t>
  </si>
  <si>
    <t>15.04.2019 19:28:45</t>
  </si>
  <si>
    <t>15.04.2019 19:29:45</t>
  </si>
  <si>
    <t>15.04.2019 19:29:47</t>
  </si>
  <si>
    <t>15.04.2019 19:30:09</t>
  </si>
  <si>
    <t>15.04.2019 19:30:42</t>
  </si>
  <si>
    <t>15.04.2019 19:30:44</t>
  </si>
  <si>
    <t>15.04.2019 19:30:56</t>
  </si>
  <si>
    <t>15.04.2019 19:30:57</t>
  </si>
  <si>
    <t>15.04.2019 19:32:03</t>
  </si>
  <si>
    <t>15.04.2019 19:32:04</t>
  </si>
  <si>
    <t>15.04.2019 19:32:06</t>
  </si>
  <si>
    <t>15.04.2019 19:32:25</t>
  </si>
  <si>
    <t>15.04.2019 19:32:47</t>
  </si>
  <si>
    <t>15.04.2019 19:32:48</t>
  </si>
  <si>
    <t>15.04.2019 19:32:50</t>
  </si>
  <si>
    <t>15.04.2019 19:33:04</t>
  </si>
  <si>
    <t>15.04.2019 19:33:06</t>
  </si>
  <si>
    <t>15.04.2019 19:33:07</t>
  </si>
  <si>
    <t>15.04.2019 19:34:27</t>
  </si>
  <si>
    <t>15.04.2019 19:35:28</t>
  </si>
  <si>
    <t>15.04.2019 19:37:50</t>
  </si>
  <si>
    <t>15.04.2019 19:37:51</t>
  </si>
  <si>
    <t>15.04.2019 19:37:57</t>
  </si>
  <si>
    <t>15.04.2019 19:38:56</t>
  </si>
  <si>
    <t>15.04.2019 19:39:10</t>
  </si>
  <si>
    <t>15.04.2019 19:39:12</t>
  </si>
  <si>
    <t>15.04.2019 19:39:44</t>
  </si>
  <si>
    <t>15.04.2019 19:39:48</t>
  </si>
  <si>
    <t>15.04.2019 19:39:50</t>
  </si>
  <si>
    <t>15.04.2019 19:40:07</t>
  </si>
  <si>
    <t>15.04.2019 19:40:09</t>
  </si>
  <si>
    <t>15.04.2019 19:40:10</t>
  </si>
  <si>
    <t>15.04.2019 19:40:13</t>
  </si>
  <si>
    <t>15.04.2019 19:40:15</t>
  </si>
  <si>
    <t>15.04.2019 19:40:16</t>
  </si>
  <si>
    <t>15.04.2019 19:41:09</t>
  </si>
  <si>
    <t>15.04.2019 19:41:10</t>
  </si>
  <si>
    <t>15.04.2019 19:41:13</t>
  </si>
  <si>
    <t>15.04.2019 19:41:40</t>
  </si>
  <si>
    <t>15.04.2019 19:41:42</t>
  </si>
  <si>
    <t>15.04.2019 19:42:07</t>
  </si>
  <si>
    <t>15.04.2019 19:42:09</t>
  </si>
  <si>
    <t>15.04.2019 19:42:45</t>
  </si>
  <si>
    <t>15.04.2019 19:42:47</t>
  </si>
  <si>
    <t>15.04.2019 19:42:48</t>
  </si>
  <si>
    <t>15.04.2019 19:43:01</t>
  </si>
  <si>
    <t>15.04.2019 19:43:53</t>
  </si>
  <si>
    <t>15.04.2019 19:43:56</t>
  </si>
  <si>
    <t>15.04.2019 19:44:05</t>
  </si>
  <si>
    <t>15.04.2019 19:44:06</t>
  </si>
  <si>
    <t>15.04.2019 19:44:08</t>
  </si>
  <si>
    <t>15.04.2019 19:44:26</t>
  </si>
  <si>
    <t>15.04.2019 19:44:27</t>
  </si>
  <si>
    <t>15.04.2019 19:44:38</t>
  </si>
  <si>
    <t>15.04.2019 19:44:40</t>
  </si>
  <si>
    <t>15.04.2019 19:45:04</t>
  </si>
  <si>
    <t>15.04.2019 19:45:06</t>
  </si>
  <si>
    <t>15.04.2019 19:45:07</t>
  </si>
  <si>
    <t>15.04.2019 19:45:15</t>
  </si>
  <si>
    <t>15.04.2019 19:45:18</t>
  </si>
  <si>
    <t>15.04.2019 19:45:25</t>
  </si>
  <si>
    <t>15.04.2019 19:45:27</t>
  </si>
  <si>
    <t>15.04.2019 19:45:51</t>
  </si>
  <si>
    <t>15.04.2019 19:45:53</t>
  </si>
  <si>
    <t>15.04.2019 19:46:07</t>
  </si>
  <si>
    <t>15.04.2019 19:46:33</t>
  </si>
  <si>
    <t>15.04.2019 19:46:34</t>
  </si>
  <si>
    <t>15.04.2019 19:48:27</t>
  </si>
  <si>
    <t>15.04.2019 19:48:28</t>
  </si>
  <si>
    <t>15.04.2019 19:48:30</t>
  </si>
  <si>
    <t>15.04.2019 19:48:54</t>
  </si>
  <si>
    <t>15.04.2019 19:48:56</t>
  </si>
  <si>
    <t>15.04.2019 19:49:03</t>
  </si>
  <si>
    <t>15.04.2019 19:49:05</t>
  </si>
  <si>
    <t>15.04.2019 19:49:06</t>
  </si>
  <si>
    <t>15.04.2019 19:49:27</t>
  </si>
  <si>
    <t>15.04.2019 19:49:29</t>
  </si>
  <si>
    <t>15.04.2019 19:49:31</t>
  </si>
  <si>
    <t>15.04.2019 19:49:34</t>
  </si>
  <si>
    <t>15.04.2019 19:49:35</t>
  </si>
  <si>
    <t>15.04.2019 19:49:37</t>
  </si>
  <si>
    <t>15.04.2019 19:49:47</t>
  </si>
  <si>
    <t>15.04.2019 19:49:49</t>
  </si>
  <si>
    <t>15.04.2019 19:50:18</t>
  </si>
  <si>
    <t>15.04.2019 19:50:31</t>
  </si>
  <si>
    <t>15.04.2019 19:50:33</t>
  </si>
  <si>
    <t>15.04.2019 19:51:35</t>
  </si>
  <si>
    <t>15.04.2019 19:51:41</t>
  </si>
  <si>
    <t>15.04.2019 19:51:42</t>
  </si>
  <si>
    <t>15.04.2019 19:52:28</t>
  </si>
  <si>
    <t>15.04.2019 19:52:30</t>
  </si>
  <si>
    <t>15.04.2019 19:52:56</t>
  </si>
  <si>
    <t>15.04.2019 19:53:15</t>
  </si>
  <si>
    <t>15.04.2019 19:53:17</t>
  </si>
  <si>
    <t>15.04.2019 19:53:29</t>
  </si>
  <si>
    <t>15.04.2019 19:53:31</t>
  </si>
  <si>
    <t>15.04.2019 19:53:52</t>
  </si>
  <si>
    <t>15.04.2019 19:53:53</t>
  </si>
  <si>
    <t>15.04.2019 19:54:44</t>
  </si>
  <si>
    <t>15.04.2019 19:54:45</t>
  </si>
  <si>
    <t>15.04.2019 19:55:39</t>
  </si>
  <si>
    <t>15.04.2019 19:56:15</t>
  </si>
  <si>
    <t>15.04.2019 19:58:30</t>
  </si>
  <si>
    <t>15.04.2019 19:58:31</t>
  </si>
  <si>
    <t>15.04.2019 19:58:33</t>
  </si>
  <si>
    <t>15.04.2019 19:58:47</t>
  </si>
  <si>
    <t>15.04.2019 19:58:48</t>
  </si>
  <si>
    <t>15.04.2019 19:58:50</t>
  </si>
  <si>
    <t>15.04.2019 19:59:39</t>
  </si>
  <si>
    <t>15.04.2019 19:59:41</t>
  </si>
  <si>
    <t>15.04.2019 20:00:15</t>
  </si>
  <si>
    <t>15.04.2019 20:00:16</t>
  </si>
  <si>
    <t>15.04.2019 20:00:18</t>
  </si>
  <si>
    <t>15.04.2019 20:01:12</t>
  </si>
  <si>
    <t>15.04.2019 20:01:15</t>
  </si>
  <si>
    <t>15.04.2019 20:01:16</t>
  </si>
  <si>
    <t>15.04.2019 20:01:19</t>
  </si>
  <si>
    <t>15.04.2019 20:01:28</t>
  </si>
  <si>
    <t>15.04.2019 20:01:30</t>
  </si>
  <si>
    <t>15.04.2019 20:02:04</t>
  </si>
  <si>
    <t>15.04.2019 20:02:06</t>
  </si>
  <si>
    <t>15.04.2019 20:02:07</t>
  </si>
  <si>
    <t>15.04.2019 20:02:59</t>
  </si>
  <si>
    <t>15.04.2019 20:03:02</t>
  </si>
  <si>
    <t>15.04.2019 20:03:03</t>
  </si>
  <si>
    <t>15.04.2019 20:03:05</t>
  </si>
  <si>
    <t>15.04.2019 20:03:06</t>
  </si>
  <si>
    <t>15.04.2019 20:03:37</t>
  </si>
  <si>
    <t>15.04.2019 20:03:38</t>
  </si>
  <si>
    <t>15.04.2019 20:04:44</t>
  </si>
  <si>
    <t>15.04.2019 20:04:45</t>
  </si>
  <si>
    <t>15.04.2019 20:04:47</t>
  </si>
  <si>
    <t>15.04.2019 20:05:18</t>
  </si>
  <si>
    <t>15.04.2019 20:05:19</t>
  </si>
  <si>
    <t>15.04.2019 20:05:31</t>
  </si>
  <si>
    <t>15.04.2019 20:05:34</t>
  </si>
  <si>
    <t>15.04.2019 20:07:21</t>
  </si>
  <si>
    <t>15.04.2019 20:07:22</t>
  </si>
  <si>
    <t>15.04.2019 20:07:54</t>
  </si>
  <si>
    <t>15.04.2019 20:07:56</t>
  </si>
  <si>
    <t>15.04.2019 20:08:23</t>
  </si>
  <si>
    <t>15.04.2019 20:08:35</t>
  </si>
  <si>
    <t>15.04.2019 20:08:37</t>
  </si>
  <si>
    <t>15.04.2019 20:08:40</t>
  </si>
  <si>
    <t>15.04.2019 20:08:41</t>
  </si>
  <si>
    <t>15.04.2019 20:10:28</t>
  </si>
  <si>
    <t>15.04.2019 20:10:30</t>
  </si>
  <si>
    <t>15.04.2019 20:10:31</t>
  </si>
  <si>
    <t>15.04.2019 20:10:50</t>
  </si>
  <si>
    <t>15.04.2019 20:10:51</t>
  </si>
  <si>
    <t>15.04.2019 20:11:06</t>
  </si>
  <si>
    <t>15.04.2019 20:11:07</t>
  </si>
  <si>
    <t>15.04.2019 20:11:15</t>
  </si>
  <si>
    <t>15.04.2019 20:11:16</t>
  </si>
  <si>
    <t>15.04.2019 20:12:31</t>
  </si>
  <si>
    <t>15.04.2019 20:12:33</t>
  </si>
  <si>
    <t>15.04.2019 20:12:34</t>
  </si>
  <si>
    <t>15.04.2019 20:13:19</t>
  </si>
  <si>
    <t>15.04.2019 20:13:47</t>
  </si>
  <si>
    <t>15.04.2019 20:15:07</t>
  </si>
  <si>
    <t>15.04.2019 20:15:09</t>
  </si>
  <si>
    <t>15.04.2019 20:15:15</t>
  </si>
  <si>
    <t>15.04.2019 20:15:37</t>
  </si>
  <si>
    <t>15.04.2019 20:15:44</t>
  </si>
  <si>
    <t>15.04.2019 20:15:45</t>
  </si>
  <si>
    <t>15.04.2019 20:15:47</t>
  </si>
  <si>
    <t>15.04.2019 20:15:54</t>
  </si>
  <si>
    <t>15.04.2019 20:16:36</t>
  </si>
  <si>
    <t>15.04.2019 20:16:38</t>
  </si>
  <si>
    <t>15.04.2019 20:16:39</t>
  </si>
  <si>
    <t>15.04.2019 20:16:41</t>
  </si>
  <si>
    <t>15.04.2019 20:16:42</t>
  </si>
  <si>
    <t>15.04.2019 20:17:10</t>
  </si>
  <si>
    <t>15.04.2019 20:17:12</t>
  </si>
  <si>
    <t>15.04.2019 20:18:42</t>
  </si>
  <si>
    <t>15.04.2019 20:19:30</t>
  </si>
  <si>
    <t>15.04.2019 20:19:31</t>
  </si>
  <si>
    <t>15.04.2019 20:20:00</t>
  </si>
  <si>
    <t>15.04.2019 20:20:01</t>
  </si>
  <si>
    <t>15.04.2019 20:20:30</t>
  </si>
  <si>
    <t>15.04.2019 20:20:31</t>
  </si>
  <si>
    <t>15.04.2019 20:20:36</t>
  </si>
  <si>
    <t>15.04.2019 20:21:09</t>
  </si>
  <si>
    <t>15.04.2019 20:21:15</t>
  </si>
  <si>
    <t>15.04.2019 20:21:16</t>
  </si>
  <si>
    <t>15.04.2019 20:24:15</t>
  </si>
  <si>
    <t>15.04.2019 20:24:16</t>
  </si>
  <si>
    <t>15.04.2019 20:24:18</t>
  </si>
  <si>
    <t>15.04.2019 20:24:45</t>
  </si>
  <si>
    <t>15.04.2019 20:24:47</t>
  </si>
  <si>
    <t>15.04.2019 20:24:53</t>
  </si>
  <si>
    <t>15.04.2019 20:24:54</t>
  </si>
  <si>
    <t>15.04.2019 20:24:56</t>
  </si>
  <si>
    <t>15.04.2019 20:25:03</t>
  </si>
  <si>
    <t>15.04.2019 20:25:06</t>
  </si>
  <si>
    <t>15.04.2019 20:25:09</t>
  </si>
  <si>
    <t>15.04.2019 20:25:27</t>
  </si>
  <si>
    <t>15.04.2019 20:25:28</t>
  </si>
  <si>
    <t>15.04.2019 20:25:30</t>
  </si>
  <si>
    <t>15.04.2019 20:26:48</t>
  </si>
  <si>
    <t>15.04.2019 20:27:10</t>
  </si>
  <si>
    <t>15.04.2019 20:27:24</t>
  </si>
  <si>
    <t>15.04.2019 20:27:25</t>
  </si>
  <si>
    <t>15.04.2019 20:27:27</t>
  </si>
  <si>
    <t>15.04.2019 20:27:37</t>
  </si>
  <si>
    <t>15.04.2019 20:28:33</t>
  </si>
  <si>
    <t>15.04.2019 20:28:35</t>
  </si>
  <si>
    <t>15.04.2019 20:28:50</t>
  </si>
  <si>
    <t>15.04.2019 20:28:51</t>
  </si>
  <si>
    <t>15.04.2019 20:29:41</t>
  </si>
  <si>
    <t>15.04.2019 20:29:42</t>
  </si>
  <si>
    <t>15.04.2019 20:29:45</t>
  </si>
  <si>
    <t>15.04.2019 20:29:47</t>
  </si>
  <si>
    <t>15.04.2019 20:29:48</t>
  </si>
  <si>
    <t>15.04.2019 20:30:27</t>
  </si>
  <si>
    <t>15.04.2019 20:30:28</t>
  </si>
  <si>
    <t>15.04.2019 20:30:30</t>
  </si>
  <si>
    <t>15.04.2019 20:31:10</t>
  </si>
  <si>
    <t>15.04.2019 20:31:12</t>
  </si>
  <si>
    <t>15.04.2019 20:31:13</t>
  </si>
  <si>
    <t>15.04.2019 20:31:42</t>
  </si>
  <si>
    <t>15.04.2019 20:31:44</t>
  </si>
  <si>
    <t>15.04.2019 20:32:19</t>
  </si>
  <si>
    <t>15.04.2019 20:32:21</t>
  </si>
  <si>
    <t>15.04.2019 20:32:22</t>
  </si>
  <si>
    <t>15.04.2019 20:32:27</t>
  </si>
  <si>
    <t>15.04.2019 20:32:28</t>
  </si>
  <si>
    <t>15.04.2019 20:32:30</t>
  </si>
  <si>
    <t>15.04.2019 20:32:31</t>
  </si>
  <si>
    <t>15.04.2019 20:33:16</t>
  </si>
  <si>
    <t>15.04.2019 20:33:18</t>
  </si>
  <si>
    <t>15.04.2019 20:33:34</t>
  </si>
  <si>
    <t>15.04.2019 20:33:36</t>
  </si>
  <si>
    <t>15.04.2019 20:33:37</t>
  </si>
  <si>
    <t>15.04.2019 20:33:44</t>
  </si>
  <si>
    <t>15.04.2019 20:33:45</t>
  </si>
  <si>
    <t>15.04.2019 20:33:47</t>
  </si>
  <si>
    <t>15.04.2019 20:33:50</t>
  </si>
  <si>
    <t>15.04.2019 20:34:04</t>
  </si>
  <si>
    <t>15.04.2019 20:34:06</t>
  </si>
  <si>
    <t>15.04.2019 20:35:09</t>
  </si>
  <si>
    <t>15.04.2019 20:35:10</t>
  </si>
  <si>
    <t>15.04.2019 20:35:12</t>
  </si>
  <si>
    <t>15.04.2019 20:36:19</t>
  </si>
  <si>
    <t>15.04.2019 20:36:21</t>
  </si>
  <si>
    <t>15.04.2019 20:36:22</t>
  </si>
  <si>
    <t>15.04.2019 20:36:51</t>
  </si>
  <si>
    <t>15.04.2019 20:36:53</t>
  </si>
  <si>
    <t>15.04.2019 20:36:54</t>
  </si>
  <si>
    <t>15.04.2019 20:36:57</t>
  </si>
  <si>
    <t>15.04.2019 20:36:59</t>
  </si>
  <si>
    <t>15.04.2019 20:37:12</t>
  </si>
  <si>
    <t>15.04.2019 20:37:14</t>
  </si>
  <si>
    <t>15.04.2019 20:37:15</t>
  </si>
  <si>
    <t>15.04.2019 20:37:17</t>
  </si>
  <si>
    <t>15.04.2019 20:37:50</t>
  </si>
  <si>
    <t>15.04.2019 20:37:59</t>
  </si>
  <si>
    <t>15.04.2019 20:38:13</t>
  </si>
  <si>
    <t>15.04.2019 20:38:25</t>
  </si>
  <si>
    <t>15.04.2019 20:38:27</t>
  </si>
  <si>
    <t>15.04.2019 20:38:28</t>
  </si>
  <si>
    <t>15.04.2019 20:38:39</t>
  </si>
  <si>
    <t>15.04.2019 20:38:40</t>
  </si>
  <si>
    <t>15.04.2019 20:38:45</t>
  </si>
  <si>
    <t>15.04.2019 20:40:16</t>
  </si>
  <si>
    <t>15.04.2019 20:40:18</t>
  </si>
  <si>
    <t>15.04.2019 20:41:04</t>
  </si>
  <si>
    <t>15.04.2019 20:41:06</t>
  </si>
  <si>
    <t>15.04.2019 20:41:10</t>
  </si>
  <si>
    <t>15.04.2019 20:41:12</t>
  </si>
  <si>
    <t>15.04.2019 20:41:13</t>
  </si>
  <si>
    <t>15.04.2019 20:42:31</t>
  </si>
  <si>
    <t>15.04.2019 20:42:47</t>
  </si>
  <si>
    <t>15.04.2019 20:43:18</t>
  </si>
  <si>
    <t>15.04.2019 20:43:19</t>
  </si>
  <si>
    <t>15.04.2019 20:43:45</t>
  </si>
  <si>
    <t>15.04.2019 20:43:47</t>
  </si>
  <si>
    <t>15.04.2019 20:44:45</t>
  </si>
  <si>
    <t>15.04.2019 20:44:47</t>
  </si>
  <si>
    <t>15.04.2019 20:44:48</t>
  </si>
  <si>
    <t>15.04.2019 20:44:50</t>
  </si>
  <si>
    <t>15.04.2019 20:44:56</t>
  </si>
  <si>
    <t>15.04.2019 20:46:00</t>
  </si>
  <si>
    <t>15.04.2019 20:46:01</t>
  </si>
  <si>
    <t>15.04.2019 20:46:03</t>
  </si>
  <si>
    <t>15.04.2019 20:46:06</t>
  </si>
  <si>
    <t>15.04.2019 20:46:07</t>
  </si>
  <si>
    <t>15.04.2019 20:47:06</t>
  </si>
  <si>
    <t>15.04.2019 20:47:10</t>
  </si>
  <si>
    <t>15.04.2019 20:47:30</t>
  </si>
  <si>
    <t>15.04.2019 20:47:31</t>
  </si>
  <si>
    <t>15.04.2019 20:49:39</t>
  </si>
  <si>
    <t>15.04.2019 20:49:41</t>
  </si>
  <si>
    <t>15.04.2019 20:49:44</t>
  </si>
  <si>
    <t>15.04.2019 20:49:45</t>
  </si>
  <si>
    <t>15.04.2019 20:49:59</t>
  </si>
  <si>
    <t>15.04.2019 20:50:00</t>
  </si>
  <si>
    <t>15.04.2019 20:50:02</t>
  </si>
  <si>
    <t>15.04.2019 20:50:58</t>
  </si>
  <si>
    <t>15.04.2019 20:50:59</t>
  </si>
  <si>
    <t>15.04.2019 20:51:19</t>
  </si>
  <si>
    <t>15.04.2019 20:52:57</t>
  </si>
  <si>
    <t>15.04.2019 20:52:59</t>
  </si>
  <si>
    <t>15.04.2019 20:54:47</t>
  </si>
  <si>
    <t>15.04.2019 20:54:53</t>
  </si>
  <si>
    <t>15.04.2019 20:54:54</t>
  </si>
  <si>
    <t>15.04.2019 20:54:56</t>
  </si>
  <si>
    <t>15.04.2019 20:54:57</t>
  </si>
  <si>
    <t>15.04.2019 20:54:59</t>
  </si>
  <si>
    <t>15.04.2019 20:55:41</t>
  </si>
  <si>
    <t>15.04.2019 20:55:43</t>
  </si>
  <si>
    <t>15.04.2019 20:59:25</t>
  </si>
  <si>
    <t>15.04.2019 20:59:28</t>
  </si>
  <si>
    <t>15.04.2019 20:59:54</t>
  </si>
  <si>
    <t>15.04.2019 20:59:56</t>
  </si>
  <si>
    <t>15.04.2019 21:03:16</t>
  </si>
  <si>
    <t>15.04.2019 21:04:12</t>
  </si>
  <si>
    <t>15.04.2019 21:04:45</t>
  </si>
  <si>
    <t>15.04.2019 21:04:47</t>
  </si>
  <si>
    <t>15.04.2019 21:04:57</t>
  </si>
  <si>
    <t>15.04.2019 21:04:59</t>
  </si>
  <si>
    <t>15.04.2019 21:05:15</t>
  </si>
  <si>
    <t>15.04.2019 21:05:17</t>
  </si>
  <si>
    <t>15.04.2019 21:06:28</t>
  </si>
  <si>
    <t>15.04.2019 21:06:30</t>
  </si>
  <si>
    <t>15.04.2019 21:06:31</t>
  </si>
  <si>
    <t>15.04.2019 21:07:18</t>
  </si>
  <si>
    <t>15.04.2019 21:08:59</t>
  </si>
  <si>
    <t>15.04.2019 21:09:08</t>
  </si>
  <si>
    <t>15.04.2019 21:09:09</t>
  </si>
  <si>
    <t>15.04.2019 21:12:19</t>
  </si>
  <si>
    <t>15.04.2019 21:15:10</t>
  </si>
  <si>
    <t>15.04.2019 21:15:12</t>
  </si>
  <si>
    <t>15.04.2019 21:15:27</t>
  </si>
  <si>
    <t>15.04.2019 21:15:28</t>
  </si>
  <si>
    <t>15.04.2019 21:15:30</t>
  </si>
  <si>
    <t>15.04.2019 21:15:31</t>
  </si>
  <si>
    <t>15.04.2019 21:15:33</t>
  </si>
  <si>
    <t>15.04.2019 21:15:34</t>
  </si>
  <si>
    <t>15.04.2019 21:15:37</t>
  </si>
  <si>
    <t>15.04.2019 21:15:39</t>
  </si>
  <si>
    <t>15.04.2019 21:16:41</t>
  </si>
  <si>
    <t>15.04.2019 21:16:42</t>
  </si>
  <si>
    <t>15.04.2019 21:16:45</t>
  </si>
  <si>
    <t>15.04.2019 21:16:47</t>
  </si>
  <si>
    <t>15.04.2019 21:16:48</t>
  </si>
  <si>
    <t>15.04.2019 21:17:01</t>
  </si>
  <si>
    <t>15.04.2019 21:18:53</t>
  </si>
  <si>
    <t>15.04.2019 21:18:54</t>
  </si>
  <si>
    <t>15.04.2019 21:20:28</t>
  </si>
  <si>
    <t>15.04.2019 21:24:47</t>
  </si>
  <si>
    <t>15.04.2019 21:24:48</t>
  </si>
  <si>
    <t>15.04.2019 21:24:50</t>
  </si>
  <si>
    <t>15.04.2019 21:26:21</t>
  </si>
  <si>
    <t>15.04.2019 21:26:24</t>
  </si>
  <si>
    <t>15.04.2019 21:26:41</t>
  </si>
  <si>
    <t>15.04.2019 21:26:56</t>
  </si>
  <si>
    <t>15.04.2019 21:26:57</t>
  </si>
  <si>
    <t>15.04.2019 21:27:03</t>
  </si>
  <si>
    <t>15.04.2019 21:27:05</t>
  </si>
  <si>
    <t>15.04.2019 21:27:27</t>
  </si>
  <si>
    <t>15.04.2019 21:27:29</t>
  </si>
  <si>
    <t>15.04.2019 21:27:30</t>
  </si>
  <si>
    <t>15.04.2019 21:28:30</t>
  </si>
  <si>
    <t>15.04.2019 21:28:31</t>
  </si>
  <si>
    <t>15.04.2019 21:28:33</t>
  </si>
  <si>
    <t>15.04.2019 21:29:10</t>
  </si>
  <si>
    <t>15.04.2019 21:29:12</t>
  </si>
  <si>
    <t>15.04.2019 21:29:39</t>
  </si>
  <si>
    <t>15.04.2019 21:29:41</t>
  </si>
  <si>
    <t>15.04.2019 21:30:10</t>
  </si>
  <si>
    <t>15.04.2019 21:30:12</t>
  </si>
  <si>
    <t>15.04.2019 21:30:13</t>
  </si>
  <si>
    <t>15.04.2019 21:30:16</t>
  </si>
  <si>
    <t>15.04.2019 21:31:12</t>
  </si>
  <si>
    <t>15.04.2019 21:31:13</t>
  </si>
  <si>
    <t>15.04.2019 21:32:56</t>
  </si>
  <si>
    <t>15.04.2019 21:32:57</t>
  </si>
  <si>
    <t>15.04.2019 21:32:59</t>
  </si>
  <si>
    <t>15.04.2019 21:33:00</t>
  </si>
  <si>
    <t>15.04.2019 21:33:02</t>
  </si>
  <si>
    <t>15.04.2019 21:34:12</t>
  </si>
  <si>
    <t>15.04.2019 21:34:13</t>
  </si>
  <si>
    <t>15.04.2019 21:37:35</t>
  </si>
  <si>
    <t>15.04.2019 21:37:38</t>
  </si>
  <si>
    <t>15.04.2019 21:39:15</t>
  </si>
  <si>
    <t>15.04.2019 21:41:56</t>
  </si>
  <si>
    <t>15.04.2019 21:42:14</t>
  </si>
  <si>
    <t>15.04.2019 21:42:16</t>
  </si>
  <si>
    <t>15.04.2019 21:44:16</t>
  </si>
  <si>
    <t>15.04.2019 21:46:51</t>
  </si>
  <si>
    <t>15.04.2019 21:46:53</t>
  </si>
  <si>
    <t>15.04.2019 21:48:41</t>
  </si>
  <si>
    <t>15.04.2019 21:48:42</t>
  </si>
  <si>
    <t>15.04.2019 21:48:50</t>
  </si>
  <si>
    <t>15.04.2019 21:48:51</t>
  </si>
  <si>
    <t>15.04.2019 21:49:41</t>
  </si>
  <si>
    <t>15.04.2019 21:49:42</t>
  </si>
  <si>
    <t>15.04.2019 21:49:44</t>
  </si>
  <si>
    <t>15.04.2019 21:49:45</t>
  </si>
  <si>
    <t>15.04.2019 21:52:18</t>
  </si>
  <si>
    <t>15.04.2019 21:52:19</t>
  </si>
  <si>
    <t>15.04.2019 21:55:15</t>
  </si>
  <si>
    <t>15.04.2019 21:55:50</t>
  </si>
  <si>
    <t>15.04.2019 21:56:00</t>
  </si>
  <si>
    <t>15.04.2019 21:56:01</t>
  </si>
  <si>
    <t>15.04.2019 21:56:03</t>
  </si>
  <si>
    <t>15.04.2019 21:56:21</t>
  </si>
  <si>
    <t>15.04.2019 21:56:22</t>
  </si>
  <si>
    <t>15.04.2019 21:56:27</t>
  </si>
  <si>
    <t>15.04.2019 21:56:28</t>
  </si>
  <si>
    <t>15.04.2019 22:00:31</t>
  </si>
  <si>
    <t>15.04.2019 22:00:33</t>
  </si>
  <si>
    <t>15.04.2019 22:00:34</t>
  </si>
  <si>
    <t>15.04.2019 22:00:50</t>
  </si>
  <si>
    <t>15.04.2019 22:02:09</t>
  </si>
  <si>
    <t>15.04.2019 22:02:10</t>
  </si>
  <si>
    <t>15.04.2019 22:02:12</t>
  </si>
  <si>
    <t>15.04.2019 22:02:13</t>
  </si>
  <si>
    <t>15.04.2019 22:02:15</t>
  </si>
  <si>
    <t>15.04.2019 22:03:31</t>
  </si>
  <si>
    <t>15.04.2019 22:03:33</t>
  </si>
  <si>
    <t>15.04.2019 22:05:38</t>
  </si>
  <si>
    <t>15.04.2019 22:08:36</t>
  </si>
  <si>
    <t>15.04.2019 22:08:38</t>
  </si>
  <si>
    <t>15.04.2019 22:10:30</t>
  </si>
  <si>
    <t>15.04.2019 22:10:32</t>
  </si>
  <si>
    <t>15.04.2019 22:17:04</t>
  </si>
  <si>
    <t>15.04.2019 22:17:47</t>
  </si>
  <si>
    <t>15.04.2019 22:17:48</t>
  </si>
  <si>
    <t>15.04.2019 22:18:38</t>
  </si>
  <si>
    <t>15.04.2019 22:20:44</t>
  </si>
  <si>
    <t>15.04.2019 22:20:45</t>
  </si>
  <si>
    <t>15.04.2019 22:24:12</t>
  </si>
  <si>
    <t>15.04.2019 22:24:13</t>
  </si>
  <si>
    <t>15.04.2019 22:37:00</t>
  </si>
  <si>
    <t>15.04.2019 22:39:35</t>
  </si>
  <si>
    <t>15.04.2019 22:39:36</t>
  </si>
  <si>
    <t>15.04.2019 22:42:56</t>
  </si>
  <si>
    <t>15.04.2019 22:42:57</t>
  </si>
  <si>
    <t>15.04.2019 22:46:36</t>
  </si>
  <si>
    <t>15.04.2019 22:46:38</t>
  </si>
  <si>
    <t>15.04.2019 22:52:54</t>
  </si>
  <si>
    <t>15.04.2019 22:52:56</t>
  </si>
  <si>
    <t>15.04.2019 22:54:51</t>
  </si>
  <si>
    <t>15.04.2019 22:54:53</t>
  </si>
  <si>
    <t>15.04.2019 22:54:54</t>
  </si>
  <si>
    <t>15.04.2019 22:54:56</t>
  </si>
  <si>
    <t>15.04.2019 22:56:24</t>
  </si>
  <si>
    <t>15.04.2019 22:57:18</t>
  </si>
  <si>
    <t>15.04.2019 22:57:19</t>
  </si>
  <si>
    <t>15.04.2019 22:57:21</t>
  </si>
  <si>
    <t>15.04.2019 22:58:01</t>
  </si>
  <si>
    <t>15.04.2019 22:58:03</t>
  </si>
  <si>
    <t>15.04.2019 23:04:44</t>
  </si>
  <si>
    <t>15.04.2019 23:16:24</t>
  </si>
  <si>
    <t>15.04.2019 23:16:25</t>
  </si>
  <si>
    <t>15.04.2019 23:16:27</t>
  </si>
  <si>
    <t>15.04.2019 23:19:38</t>
  </si>
  <si>
    <t>15.04.2019 23:19:45</t>
  </si>
  <si>
    <t>15.04.2019 23:19:47</t>
  </si>
  <si>
    <t>15.04.2019 23:19:48</t>
  </si>
  <si>
    <t>15.04.2019 23:20:38</t>
  </si>
  <si>
    <t>15.04.2019 23:20:39</t>
  </si>
  <si>
    <t>15.04.2019 23:22:22</t>
  </si>
  <si>
    <t>15.04.2019 23:29:57</t>
  </si>
  <si>
    <t>15.04.2019 23:29:59</t>
  </si>
  <si>
    <t>15.04.2019 23:33:38</t>
  </si>
  <si>
    <t>15.04.2019 23:33:39</t>
  </si>
  <si>
    <t>15.04.2019 23:47:06</t>
  </si>
  <si>
    <t>15.04.2019 23:50:54</t>
  </si>
  <si>
    <t>15.04.2019 23:50:56</t>
  </si>
  <si>
    <t>15.04.2019 23:51:28</t>
  </si>
  <si>
    <t>15.04.2019 23:51:30</t>
  </si>
  <si>
    <t>16.04.2019 00:07:51</t>
  </si>
  <si>
    <t>16.04.2019 00:07:53</t>
  </si>
  <si>
    <t>16.04.2019 00:34:41</t>
  </si>
  <si>
    <t>16.04.2019 00:34:42</t>
  </si>
  <si>
    <t>16.04.2019 01:00:31</t>
  </si>
  <si>
    <t>16.04.2019 01:00:33</t>
  </si>
  <si>
    <t>16.04.2019 01:17:51</t>
  </si>
  <si>
    <t>16.04.2019 01:22:32</t>
  </si>
  <si>
    <t>16.04.2019 01:22:33</t>
  </si>
  <si>
    <t>16.04.2019 01:22:35</t>
  </si>
  <si>
    <t>16.04.2019 01:30:59</t>
  </si>
  <si>
    <t>16.04.2019 01:31:00</t>
  </si>
  <si>
    <t>16.04.2019 01:31:02</t>
  </si>
  <si>
    <t>16.04.2019 01:57:41</t>
  </si>
  <si>
    <t>16.04.2019 02:22:38</t>
  </si>
  <si>
    <t>16.04.2019 02:22:39</t>
  </si>
  <si>
    <t>16.04.2019 02:25:48</t>
  </si>
  <si>
    <t>16.04.2019 02:25:50</t>
  </si>
  <si>
    <t>16.04.2019 02:25:51</t>
  </si>
  <si>
    <t>16.04.2019 02:26:36</t>
  </si>
  <si>
    <t>16.04.2019 02:26:38</t>
  </si>
  <si>
    <t>16.04.2019 02:31:35</t>
  </si>
  <si>
    <t>16.04.2019 02:31:36</t>
  </si>
  <si>
    <t>16.04.2019 02:31:38</t>
  </si>
  <si>
    <t>16.04.2019 02:36:13</t>
  </si>
  <si>
    <t>16.04.2019 02:36:15</t>
  </si>
  <si>
    <t>16.04.2019 02:36:16</t>
  </si>
  <si>
    <t>16.04.2019 02:59:53</t>
  </si>
  <si>
    <t>16.04.2019 02:59:54</t>
  </si>
  <si>
    <t>16.04.2019 03:15:53</t>
  </si>
  <si>
    <t>16.04.2019 03:15:54</t>
  </si>
  <si>
    <t>16.04.2019 03:15:56</t>
  </si>
  <si>
    <t>16.04.2019 03:37:38</t>
  </si>
  <si>
    <t>16.04.2019 03:43:48</t>
  </si>
  <si>
    <t>16.04.2019 03:43:50</t>
  </si>
  <si>
    <t>16.04.2019 03:46:25</t>
  </si>
  <si>
    <t>16.04.2019 03:46:27</t>
  </si>
  <si>
    <t>16.04.2019 03:47:47</t>
  </si>
  <si>
    <t>16.04.2019 03:47:48</t>
  </si>
  <si>
    <t>16.04.2019 03:52:35</t>
  </si>
  <si>
    <t>16.04.2019 03:52:36</t>
  </si>
  <si>
    <t>16.04.2019 03:52:38</t>
  </si>
  <si>
    <t>16.04.2019 03:53:42</t>
  </si>
  <si>
    <t>16.04.2019 03:53:44</t>
  </si>
  <si>
    <t>16.04.2019 03:53:45</t>
  </si>
  <si>
    <t>16.04.2019 03:58:41</t>
  </si>
  <si>
    <t>16.04.2019 03:58:42</t>
  </si>
  <si>
    <t>16.04.2019 04:06:35</t>
  </si>
  <si>
    <t>16.04.2019 04:06:36</t>
  </si>
  <si>
    <t>16.04.2019 04:11:13</t>
  </si>
  <si>
    <t>16.04.2019 04:11:15</t>
  </si>
  <si>
    <t>16.04.2019 04:11:59</t>
  </si>
  <si>
    <t>16.04.2019 04:12:00</t>
  </si>
  <si>
    <t>16.04.2019 04:14:13</t>
  </si>
  <si>
    <t>16.04.2019 04:14:15</t>
  </si>
  <si>
    <t>16.04.2019 04:14:30</t>
  </si>
  <si>
    <t>16.04.2019 04:14:31</t>
  </si>
  <si>
    <t>16.04.2019 04:16:09</t>
  </si>
  <si>
    <t>16.04.2019 04:16:10</t>
  </si>
  <si>
    <t>16.04.2019 04:16:12</t>
  </si>
  <si>
    <t>16.04.2019 04:16:22</t>
  </si>
  <si>
    <t>16.04.2019 04:16:24</t>
  </si>
  <si>
    <t>16.04.2019 04:16:25</t>
  </si>
  <si>
    <t>16.04.2019 04:16:27</t>
  </si>
  <si>
    <t>16.04.2019 04:17:07</t>
  </si>
  <si>
    <t>16.04.2019 04:17:09</t>
  </si>
  <si>
    <t>16.04.2019 04:17:38</t>
  </si>
  <si>
    <t>16.04.2019 04:20:32</t>
  </si>
  <si>
    <t>16.04.2019 04:20:33</t>
  </si>
  <si>
    <t>16.04.2019 04:23:06</t>
  </si>
  <si>
    <t>16.04.2019 04:29:32</t>
  </si>
  <si>
    <t>16.04.2019 04:29:33</t>
  </si>
  <si>
    <t>16.04.2019 04:29:35</t>
  </si>
  <si>
    <t>16.04.2019 04:29:36</t>
  </si>
  <si>
    <t>16.04.2019 04:35:04</t>
  </si>
  <si>
    <t>16.04.2019 04:36:21</t>
  </si>
  <si>
    <t>16.04.2019 04:36:22</t>
  </si>
  <si>
    <t>16.04.2019 04:36:35</t>
  </si>
  <si>
    <t>16.04.2019 04:36:36</t>
  </si>
  <si>
    <t>16.04.2019 04:37:13</t>
  </si>
  <si>
    <t>16.04.2019 04:37:15</t>
  </si>
  <si>
    <t>16.04.2019 04:37:28</t>
  </si>
  <si>
    <t>16.04.2019 04:37:30</t>
  </si>
  <si>
    <t>16.04.2019 04:37:31</t>
  </si>
  <si>
    <t>16.04.2019 04:38:19</t>
  </si>
  <si>
    <t>16.04.2019 04:39:51</t>
  </si>
  <si>
    <t>16.04.2019 04:39:53</t>
  </si>
  <si>
    <t>16.04.2019 04:40:25</t>
  </si>
  <si>
    <t>16.04.2019 04:40:27</t>
  </si>
  <si>
    <t>16.04.2019 04:40:39</t>
  </si>
  <si>
    <t>16.04.2019 04:40:44</t>
  </si>
  <si>
    <t>16.04.2019 04:40:45</t>
  </si>
  <si>
    <t>16.04.2019 04:40:53</t>
  </si>
  <si>
    <t>16.04.2019 04:41:04</t>
  </si>
  <si>
    <t>16.04.2019 04:41:06</t>
  </si>
  <si>
    <t>16.04.2019 04:41:07</t>
  </si>
  <si>
    <t>16.04.2019 04:41:21</t>
  </si>
  <si>
    <t>16.04.2019 04:41:22</t>
  </si>
  <si>
    <t>16.04.2019 04:41:45</t>
  </si>
  <si>
    <t>16.04.2019 04:41:47</t>
  </si>
  <si>
    <t>16.04.2019 04:42:47</t>
  </si>
  <si>
    <t>16.04.2019 04:42:48</t>
  </si>
  <si>
    <t>16.04.2019 04:43:45</t>
  </si>
  <si>
    <t>16.04.2019 04:43:47</t>
  </si>
  <si>
    <t>16.04.2019 04:45:30</t>
  </si>
  <si>
    <t>16.04.2019 04:45:31</t>
  </si>
  <si>
    <t>16.04.2019 04:45:33</t>
  </si>
  <si>
    <t>16.04.2019 04:45:35</t>
  </si>
  <si>
    <t>16.04.2019 04:45:39</t>
  </si>
  <si>
    <t>16.04.2019 04:45:41</t>
  </si>
  <si>
    <t>16.04.2019 04:45:42</t>
  </si>
  <si>
    <t>16.04.2019 04:45:44</t>
  </si>
  <si>
    <t>16.04.2019 04:45:45</t>
  </si>
  <si>
    <t>16.04.2019 04:46:18</t>
  </si>
  <si>
    <t>16.04.2019 04:46:19</t>
  </si>
  <si>
    <t>16.04.2019 04:46:25</t>
  </si>
  <si>
    <t>16.04.2019 04:46:50</t>
  </si>
  <si>
    <t>16.04.2019 04:47:16</t>
  </si>
  <si>
    <t>16.04.2019 04:47:18</t>
  </si>
  <si>
    <t>16.04.2019 04:47:35</t>
  </si>
  <si>
    <t>16.04.2019 04:47:36</t>
  </si>
  <si>
    <t>16.04.2019 04:47:38</t>
  </si>
  <si>
    <t>16.04.2019 04:47:57</t>
  </si>
  <si>
    <t>16.04.2019 04:47:59</t>
  </si>
  <si>
    <t>16.04.2019 04:49:03</t>
  </si>
  <si>
    <t>16.04.2019 04:49:04</t>
  </si>
  <si>
    <t>16.04.2019 04:49:31</t>
  </si>
  <si>
    <t>16.04.2019 04:49:33</t>
  </si>
  <si>
    <t>16.04.2019 04:49:44</t>
  </si>
  <si>
    <t>16.04.2019 04:49:45</t>
  </si>
  <si>
    <t>16.04.2019 04:51:03</t>
  </si>
  <si>
    <t>16.04.2019 04:51:04</t>
  </si>
  <si>
    <t>16.04.2019 04:51:06</t>
  </si>
  <si>
    <t>16.04.2019 04:52:50</t>
  </si>
  <si>
    <t>16.04.2019 04:52:51</t>
  </si>
  <si>
    <t>16.04.2019 04:52:53</t>
  </si>
  <si>
    <t>16.04.2019 04:52:54</t>
  </si>
  <si>
    <t>16.04.2019 04:54:01</t>
  </si>
  <si>
    <t>16.04.2019 04:54:03</t>
  </si>
  <si>
    <t>16.04.2019 04:54:04</t>
  </si>
  <si>
    <t>16.04.2019 04:55:59</t>
  </si>
  <si>
    <t>16.04.2019 04:56:00</t>
  </si>
  <si>
    <t>16.04.2019 04:56:02</t>
  </si>
  <si>
    <t>16.04.2019 04:56:03</t>
  </si>
  <si>
    <t>16.04.2019 04:56:08</t>
  </si>
  <si>
    <t>16.04.2019 04:56:09</t>
  </si>
  <si>
    <t>16.04.2019 04:56:11</t>
  </si>
  <si>
    <t>16.04.2019 04:56:25</t>
  </si>
  <si>
    <t>16.04.2019 04:59:03</t>
  </si>
  <si>
    <t>16.04.2019 04:59:04</t>
  </si>
  <si>
    <t>16.04.2019 04:59:06</t>
  </si>
  <si>
    <t>16.04.2019 04:59:28</t>
  </si>
  <si>
    <t>16.04.2019 04:59:30</t>
  </si>
  <si>
    <t>16.04.2019 04:59:57</t>
  </si>
  <si>
    <t>16.04.2019 04:59:59</t>
  </si>
  <si>
    <t>16.04.2019 05:00:23</t>
  </si>
  <si>
    <t>16.04.2019 05:00:25</t>
  </si>
  <si>
    <t>16.04.2019 05:00:26</t>
  </si>
  <si>
    <t>16.04.2019 05:00:37</t>
  </si>
  <si>
    <t>16.04.2019 05:00:38</t>
  </si>
  <si>
    <t>16.04.2019 05:00:40</t>
  </si>
  <si>
    <t>16.04.2019 05:00:41</t>
  </si>
  <si>
    <t>16.04.2019 05:00:43</t>
  </si>
  <si>
    <t>16.04.2019 05:00:46</t>
  </si>
  <si>
    <t>16.04.2019 05:02:24</t>
  </si>
  <si>
    <t>16.04.2019 05:02:25</t>
  </si>
  <si>
    <t>16.04.2019 05:02:38</t>
  </si>
  <si>
    <t>16.04.2019 05:02:39</t>
  </si>
  <si>
    <t>16.04.2019 05:02:41</t>
  </si>
  <si>
    <t>16.04.2019 05:02:44</t>
  </si>
  <si>
    <t>16.04.2019 05:02:54</t>
  </si>
  <si>
    <t>16.04.2019 05:02:56</t>
  </si>
  <si>
    <t>16.04.2019 05:02:57</t>
  </si>
  <si>
    <t>16.04.2019 05:02:59</t>
  </si>
  <si>
    <t>16.04.2019 05:03:00</t>
  </si>
  <si>
    <t>16.04.2019 05:03:31</t>
  </si>
  <si>
    <t>16.04.2019 05:03:32</t>
  </si>
  <si>
    <t>16.04.2019 05:03:38</t>
  </si>
  <si>
    <t>16.04.2019 05:06:47</t>
  </si>
  <si>
    <t>16.04.2019 05:06:48</t>
  </si>
  <si>
    <t>16.04.2019 05:07:38</t>
  </si>
  <si>
    <t>16.04.2019 05:07:39</t>
  </si>
  <si>
    <t>16.04.2019 05:07:54</t>
  </si>
  <si>
    <t>16.04.2019 05:07:56</t>
  </si>
  <si>
    <t>16.04.2019 05:08:45</t>
  </si>
  <si>
    <t>16.04.2019 05:08:47</t>
  </si>
  <si>
    <t>16.04.2019 05:09:38</t>
  </si>
  <si>
    <t>16.04.2019 05:09:39</t>
  </si>
  <si>
    <t>16.04.2019 05:11:38</t>
  </si>
  <si>
    <t>16.04.2019 05:11:39</t>
  </si>
  <si>
    <t>16.04.2019 05:11:41</t>
  </si>
  <si>
    <t>16.04.2019 05:14:15</t>
  </si>
  <si>
    <t>16.04.2019 05:14:16</t>
  </si>
  <si>
    <t>16.04.2019 05:15:03</t>
  </si>
  <si>
    <t>16.04.2019 05:15:04</t>
  </si>
  <si>
    <t>16.04.2019 05:15:06</t>
  </si>
  <si>
    <t>16.04.2019 05:15:16</t>
  </si>
  <si>
    <t>16.04.2019 05:15:18</t>
  </si>
  <si>
    <t>16.04.2019 05:15:21</t>
  </si>
  <si>
    <t>16.04.2019 05:15:30</t>
  </si>
  <si>
    <t>16.04.2019 05:15:31</t>
  </si>
  <si>
    <t>16.04.2019 05:15:33</t>
  </si>
  <si>
    <t>16.04.2019 05:16:12</t>
  </si>
  <si>
    <t>16.04.2019 05:16:13</t>
  </si>
  <si>
    <t>16.04.2019 05:16:44</t>
  </si>
  <si>
    <t>16.04.2019 05:16:45</t>
  </si>
  <si>
    <t>16.04.2019 05:16:51</t>
  </si>
  <si>
    <t>16.04.2019 05:16:53</t>
  </si>
  <si>
    <t>16.04.2019 05:16:56</t>
  </si>
  <si>
    <t>16.04.2019 05:19:41</t>
  </si>
  <si>
    <t>16.04.2019 05:19:42</t>
  </si>
  <si>
    <t>16.04.2019 05:19:57</t>
  </si>
  <si>
    <t>16.04.2019 05:19:59</t>
  </si>
  <si>
    <t>16.04.2019 05:21:04</t>
  </si>
  <si>
    <t>16.04.2019 05:21:06</t>
  </si>
  <si>
    <t>16.04.2019 05:21:38</t>
  </si>
  <si>
    <t>16.04.2019 05:21:39</t>
  </si>
  <si>
    <t>16.04.2019 05:21:41</t>
  </si>
  <si>
    <t>16.04.2019 05:23:21</t>
  </si>
  <si>
    <t>16.04.2019 05:23:22</t>
  </si>
  <si>
    <t>16.04.2019 05:23:53</t>
  </si>
  <si>
    <t>16.04.2019 05:23:54</t>
  </si>
  <si>
    <t>16.04.2019 05:23:56</t>
  </si>
  <si>
    <t>16.04.2019 05:23:59</t>
  </si>
  <si>
    <t>16.04.2019 05:24:00</t>
  </si>
  <si>
    <t>16.04.2019 05:24:02</t>
  </si>
  <si>
    <t>16.04.2019 05:24:17</t>
  </si>
  <si>
    <t>16.04.2019 05:24:18</t>
  </si>
  <si>
    <t>16.04.2019 05:25:15</t>
  </si>
  <si>
    <t>16.04.2019 05:25:16</t>
  </si>
  <si>
    <t>16.04.2019 05:25:37</t>
  </si>
  <si>
    <t>16.04.2019 05:25:39</t>
  </si>
  <si>
    <t>16.04.2019 05:25:44</t>
  </si>
  <si>
    <t>16.04.2019 05:25:45</t>
  </si>
  <si>
    <t>16.04.2019 05:25:54</t>
  </si>
  <si>
    <t>16.04.2019 05:25:56</t>
  </si>
  <si>
    <t>16.04.2019 05:25:57</t>
  </si>
  <si>
    <t>16.04.2019 05:26:00</t>
  </si>
  <si>
    <t>16.04.2019 05:26:01</t>
  </si>
  <si>
    <t>16.04.2019 05:26:03</t>
  </si>
  <si>
    <t>16.04.2019 05:26:18</t>
  </si>
  <si>
    <t>16.04.2019 05:26:19</t>
  </si>
  <si>
    <t>16.04.2019 05:26:22</t>
  </si>
  <si>
    <t>16.04.2019 05:26:24</t>
  </si>
  <si>
    <t>16.04.2019 05:26:25</t>
  </si>
  <si>
    <t>16.04.2019 05:26:48</t>
  </si>
  <si>
    <t>16.04.2019 05:26:50</t>
  </si>
  <si>
    <t>16.04.2019 05:27:44</t>
  </si>
  <si>
    <t>16.04.2019 05:27:45</t>
  </si>
  <si>
    <t>16.04.2019 05:28:06</t>
  </si>
  <si>
    <t>16.04.2019 05:28:07</t>
  </si>
  <si>
    <t>16.04.2019 05:28:25</t>
  </si>
  <si>
    <t>16.04.2019 05:28:27</t>
  </si>
  <si>
    <t>16.04.2019 05:28:37</t>
  </si>
  <si>
    <t>16.04.2019 05:28:39</t>
  </si>
  <si>
    <t>16.04.2019 05:29:10</t>
  </si>
  <si>
    <t>16.04.2019 05:29:57</t>
  </si>
  <si>
    <t>16.04.2019 05:29:59</t>
  </si>
  <si>
    <t>16.04.2019 05:30:19</t>
  </si>
  <si>
    <t>16.04.2019 05:30:20</t>
  </si>
  <si>
    <t>16.04.2019 05:30:22</t>
  </si>
  <si>
    <t>16.04.2019 05:30:23</t>
  </si>
  <si>
    <t>16.04.2019 05:30:25</t>
  </si>
  <si>
    <t>16.04.2019 05:30:26</t>
  </si>
  <si>
    <t>16.04.2019 05:30:28</t>
  </si>
  <si>
    <t>16.04.2019 05:30:53</t>
  </si>
  <si>
    <t>16.04.2019 05:30:55</t>
  </si>
  <si>
    <t>16.04.2019 05:30:58</t>
  </si>
  <si>
    <t>16.04.2019 05:30:59</t>
  </si>
  <si>
    <t>16.04.2019 05:31:04</t>
  </si>
  <si>
    <t>16.04.2019 05:31:06</t>
  </si>
  <si>
    <t>16.04.2019 05:31:15</t>
  </si>
  <si>
    <t>16.04.2019 05:31:16</t>
  </si>
  <si>
    <t>16.04.2019 05:31:27</t>
  </si>
  <si>
    <t>16.04.2019 05:31:28</t>
  </si>
  <si>
    <t>16.04.2019 05:31:37</t>
  </si>
  <si>
    <t>16.04.2019 05:31:39</t>
  </si>
  <si>
    <t>16.04.2019 05:33:21</t>
  </si>
  <si>
    <t>16.04.2019 05:33:22</t>
  </si>
  <si>
    <t>16.04.2019 05:33:42</t>
  </si>
  <si>
    <t>16.04.2019 05:34:06</t>
  </si>
  <si>
    <t>16.04.2019 05:34:21</t>
  </si>
  <si>
    <t>16.04.2019 05:34:22</t>
  </si>
  <si>
    <t>16.04.2019 05:34:47</t>
  </si>
  <si>
    <t>16.04.2019 05:34:48</t>
  </si>
  <si>
    <t>16.04.2019 05:35:13</t>
  </si>
  <si>
    <t>16.04.2019 05:35:15</t>
  </si>
  <si>
    <t>16.04.2019 05:35:16</t>
  </si>
  <si>
    <t>16.04.2019 05:35:18</t>
  </si>
  <si>
    <t>16.04.2019 05:35:24</t>
  </si>
  <si>
    <t>16.04.2019 05:35:25</t>
  </si>
  <si>
    <t>16.04.2019 05:35:27</t>
  </si>
  <si>
    <t>16.04.2019 05:35:28</t>
  </si>
  <si>
    <t>16.04.2019 05:35:59</t>
  </si>
  <si>
    <t>16.04.2019 05:36:28</t>
  </si>
  <si>
    <t>16.04.2019 05:36:34</t>
  </si>
  <si>
    <t>16.04.2019 05:36:35</t>
  </si>
  <si>
    <t>16.04.2019 05:36:40</t>
  </si>
  <si>
    <t>16.04.2019 05:36:41</t>
  </si>
  <si>
    <t>16.04.2019 05:36:43</t>
  </si>
  <si>
    <t>16.04.2019 05:36:44</t>
  </si>
  <si>
    <t>16.04.2019 05:37:39</t>
  </si>
  <si>
    <t>16.04.2019 05:37:45</t>
  </si>
  <si>
    <t>16.04.2019 05:37:47</t>
  </si>
  <si>
    <t>16.04.2019 05:37:51</t>
  </si>
  <si>
    <t>16.04.2019 05:37:53</t>
  </si>
  <si>
    <t>16.04.2019 05:37:54</t>
  </si>
  <si>
    <t>16.04.2019 05:37:56</t>
  </si>
  <si>
    <t>16.04.2019 05:38:25</t>
  </si>
  <si>
    <t>16.04.2019 05:39:19</t>
  </si>
  <si>
    <t>16.04.2019 05:39:21</t>
  </si>
  <si>
    <t>16.04.2019 05:39:22</t>
  </si>
  <si>
    <t>16.04.2019 05:39:45</t>
  </si>
  <si>
    <t>16.04.2019 05:39:54</t>
  </si>
  <si>
    <t>16.04.2019 05:39:56</t>
  </si>
  <si>
    <t>16.04.2019 05:40:01</t>
  </si>
  <si>
    <t>16.04.2019 05:40:03</t>
  </si>
  <si>
    <t>16.04.2019 05:41:24</t>
  </si>
  <si>
    <t>16.04.2019 05:41:25</t>
  </si>
  <si>
    <t>16.04.2019 05:41:27</t>
  </si>
  <si>
    <t>16.04.2019 05:42:39</t>
  </si>
  <si>
    <t>16.04.2019 05:42:41</t>
  </si>
  <si>
    <t>16.04.2019 05:42:48</t>
  </si>
  <si>
    <t>16.04.2019 05:42:50</t>
  </si>
  <si>
    <t>16.04.2019 05:42:51</t>
  </si>
  <si>
    <t>16.04.2019 05:43:06</t>
  </si>
  <si>
    <t>16.04.2019 05:43:07</t>
  </si>
  <si>
    <t>16.04.2019 05:43:27</t>
  </si>
  <si>
    <t>16.04.2019 05:43:28</t>
  </si>
  <si>
    <t>16.04.2019 05:43:42</t>
  </si>
  <si>
    <t>16.04.2019 05:43:44</t>
  </si>
  <si>
    <t>16.04.2019 05:43:45</t>
  </si>
  <si>
    <t>16.04.2019 05:44:13</t>
  </si>
  <si>
    <t>16.04.2019 05:45:12</t>
  </si>
  <si>
    <t>16.04.2019 05:45:13</t>
  </si>
  <si>
    <t>16.04.2019 05:45:18</t>
  </si>
  <si>
    <t>16.04.2019 05:45:19</t>
  </si>
  <si>
    <t>16.04.2019 05:45:22</t>
  </si>
  <si>
    <t>16.04.2019 05:45:24</t>
  </si>
  <si>
    <t>16.04.2019 05:45:30</t>
  </si>
  <si>
    <t>16.04.2019 05:45:31</t>
  </si>
  <si>
    <t>16.04.2019 05:45:36</t>
  </si>
  <si>
    <t>16.04.2019 05:46:42</t>
  </si>
  <si>
    <t>16.04.2019 05:46:44</t>
  </si>
  <si>
    <t>16.04.2019 05:46:54</t>
  </si>
  <si>
    <t>16.04.2019 05:46:56</t>
  </si>
  <si>
    <t>16.04.2019 05:47:39</t>
  </si>
  <si>
    <t>16.04.2019 05:47:41</t>
  </si>
  <si>
    <t>16.04.2019 05:47:42</t>
  </si>
  <si>
    <t>16.04.2019 05:47:48</t>
  </si>
  <si>
    <t>16.04.2019 05:47:50</t>
  </si>
  <si>
    <t>16.04.2019 05:47:59</t>
  </si>
  <si>
    <t>16.04.2019 05:48:00</t>
  </si>
  <si>
    <t>16.04.2019 05:48:22</t>
  </si>
  <si>
    <t>16.04.2019 05:48:23</t>
  </si>
  <si>
    <t>16.04.2019 05:48:26</t>
  </si>
  <si>
    <t>16.04.2019 05:48:28</t>
  </si>
  <si>
    <t>16.04.2019 05:48:43</t>
  </si>
  <si>
    <t>16.04.2019 05:48:44</t>
  </si>
  <si>
    <t>16.04.2019 05:48:46</t>
  </si>
  <si>
    <t>16.04.2019 05:49:12</t>
  </si>
  <si>
    <t>16.04.2019 05:49:13</t>
  </si>
  <si>
    <t>16.04.2019 05:49:15</t>
  </si>
  <si>
    <t>16.04.2019 05:49:22</t>
  </si>
  <si>
    <t>16.04.2019 05:49:24</t>
  </si>
  <si>
    <t>16.04.2019 05:49:44</t>
  </si>
  <si>
    <t>16.04.2019 05:49:48</t>
  </si>
  <si>
    <t>16.04.2019 05:49:54</t>
  </si>
  <si>
    <t>16.04.2019 05:49:56</t>
  </si>
  <si>
    <t>16.04.2019 05:49:57</t>
  </si>
  <si>
    <t>16.04.2019 05:49:59</t>
  </si>
  <si>
    <t>16.04.2019 05:50:44</t>
  </si>
  <si>
    <t>16.04.2019 05:50:46</t>
  </si>
  <si>
    <t>16.04.2019 05:50:56</t>
  </si>
  <si>
    <t>16.04.2019 05:50:58</t>
  </si>
  <si>
    <t>16.04.2019 05:51:19</t>
  </si>
  <si>
    <t>16.04.2019 05:51:21</t>
  </si>
  <si>
    <t>16.04.2019 05:51:50</t>
  </si>
  <si>
    <t>16.04.2019 05:51:51</t>
  </si>
  <si>
    <t>16.04.2019 05:52:41</t>
  </si>
  <si>
    <t>16.04.2019 05:52:44</t>
  </si>
  <si>
    <t>16.04.2019 05:52:45</t>
  </si>
  <si>
    <t>16.04.2019 05:52:56</t>
  </si>
  <si>
    <t>16.04.2019 05:52:57</t>
  </si>
  <si>
    <t>16.04.2019 05:53:25</t>
  </si>
  <si>
    <t>16.04.2019 05:53:33</t>
  </si>
  <si>
    <t>16.04.2019 05:53:47</t>
  </si>
  <si>
    <t>16.04.2019 05:53:48</t>
  </si>
  <si>
    <t>16.04.2019 05:53:57</t>
  </si>
  <si>
    <t>16.04.2019 05:53:59</t>
  </si>
  <si>
    <t>16.04.2019 05:54:00</t>
  </si>
  <si>
    <t>16.04.2019 05:54:02</t>
  </si>
  <si>
    <t>16.04.2019 05:54:03</t>
  </si>
  <si>
    <t>16.04.2019 05:54:34</t>
  </si>
  <si>
    <t>16.04.2019 05:54:38</t>
  </si>
  <si>
    <t>16.04.2019 05:54:40</t>
  </si>
  <si>
    <t>16.04.2019 05:55:36</t>
  </si>
  <si>
    <t>16.04.2019 05:56:07</t>
  </si>
  <si>
    <t>16.04.2019 05:56:09</t>
  </si>
  <si>
    <t>16.04.2019 05:56:10</t>
  </si>
  <si>
    <t>16.04.2019 05:56:28</t>
  </si>
  <si>
    <t>16.04.2019 05:56:30</t>
  </si>
  <si>
    <t>16.04.2019 05:56:31</t>
  </si>
  <si>
    <t>16.04.2019 05:56:33</t>
  </si>
  <si>
    <t>16.04.2019 05:56:37</t>
  </si>
  <si>
    <t>16.04.2019 05:56:39</t>
  </si>
  <si>
    <t>16.04.2019 05:56:40</t>
  </si>
  <si>
    <t>16.04.2019 05:56:44</t>
  </si>
  <si>
    <t>16.04.2019 05:56:45</t>
  </si>
  <si>
    <t>16.04.2019 05:56:47</t>
  </si>
  <si>
    <t>16.04.2019 05:57:01</t>
  </si>
  <si>
    <t>16.04.2019 05:57:03</t>
  </si>
  <si>
    <t>16.04.2019 05:57:39</t>
  </si>
  <si>
    <t>16.04.2019 05:57:41</t>
  </si>
  <si>
    <t>16.04.2019 05:58:39</t>
  </si>
  <si>
    <t>16.04.2019 05:58:41</t>
  </si>
  <si>
    <t>16.04.2019 05:58:45</t>
  </si>
  <si>
    <t>16.04.2019 05:58:47</t>
  </si>
  <si>
    <t>16.04.2019 05:58:51</t>
  </si>
  <si>
    <t>16.04.2019 05:58:57</t>
  </si>
  <si>
    <t>16.04.2019 05:58:59</t>
  </si>
  <si>
    <t>16.04.2019 05:59:20</t>
  </si>
  <si>
    <t>16.04.2019 05:59:21</t>
  </si>
  <si>
    <t>16.04.2019 05:59:23</t>
  </si>
  <si>
    <t>16.04.2019 05:59:28</t>
  </si>
  <si>
    <t>16.04.2019 05:59:29</t>
  </si>
  <si>
    <t>16.04.2019 05:59:55</t>
  </si>
  <si>
    <t>16.04.2019 05:59:56</t>
  </si>
  <si>
    <t>16.04.2019 06:00:54</t>
  </si>
  <si>
    <t>16.04.2019 06:00:56</t>
  </si>
  <si>
    <t>16.04.2019 06:01:04</t>
  </si>
  <si>
    <t>16.04.2019 06:01:06</t>
  </si>
  <si>
    <t>16.04.2019 06:01:12</t>
  </si>
  <si>
    <t>16.04.2019 06:01:13</t>
  </si>
  <si>
    <t>16.04.2019 06:01:47</t>
  </si>
  <si>
    <t>16.04.2019 06:01:57</t>
  </si>
  <si>
    <t>16.04.2019 06:01:59</t>
  </si>
  <si>
    <t>16.04.2019 06:02:14</t>
  </si>
  <si>
    <t>16.04.2019 06:02:18</t>
  </si>
  <si>
    <t>16.04.2019 06:02:20</t>
  </si>
  <si>
    <t>16.04.2019 06:02:21</t>
  </si>
  <si>
    <t>16.04.2019 06:02:37</t>
  </si>
  <si>
    <t>16.04.2019 06:02:38</t>
  </si>
  <si>
    <t>16.04.2019 06:02:56</t>
  </si>
  <si>
    <t>16.04.2019 06:02:58</t>
  </si>
  <si>
    <t>16.04.2019 06:03:12</t>
  </si>
  <si>
    <t>16.04.2019 06:03:27</t>
  </si>
  <si>
    <t>16.04.2019 06:03:28</t>
  </si>
  <si>
    <t>16.04.2019 06:03:30</t>
  </si>
  <si>
    <t>16.04.2019 06:04:06</t>
  </si>
  <si>
    <t>16.04.2019 06:04:07</t>
  </si>
  <si>
    <t>16.04.2019 06:04:39</t>
  </si>
  <si>
    <t>16.04.2019 06:04:45</t>
  </si>
  <si>
    <t>16.04.2019 06:04:47</t>
  </si>
  <si>
    <t>16.04.2019 06:05:42</t>
  </si>
  <si>
    <t>16.04.2019 06:05:44</t>
  </si>
  <si>
    <t>16.04.2019 06:05:45</t>
  </si>
  <si>
    <t>16.04.2019 06:05:48</t>
  </si>
  <si>
    <t>16.04.2019 06:05:50</t>
  </si>
  <si>
    <t>16.04.2019 06:06:03</t>
  </si>
  <si>
    <t>16.04.2019 06:06:04</t>
  </si>
  <si>
    <t>16.04.2019 06:06:09</t>
  </si>
  <si>
    <t>16.04.2019 06:06:10</t>
  </si>
  <si>
    <t>16.04.2019 06:06:24</t>
  </si>
  <si>
    <t>16.04.2019 06:06:25</t>
  </si>
  <si>
    <t>16.04.2019 06:06:28</t>
  </si>
  <si>
    <t>16.04.2019 06:06:30</t>
  </si>
  <si>
    <t>16.04.2019 06:06:47</t>
  </si>
  <si>
    <t>16.04.2019 06:06:48</t>
  </si>
  <si>
    <t>16.04.2019 06:07:13</t>
  </si>
  <si>
    <t>16.04.2019 06:07:15</t>
  </si>
  <si>
    <t>16.04.2019 06:07:31</t>
  </si>
  <si>
    <t>16.04.2019 06:07:48</t>
  </si>
  <si>
    <t>16.04.2019 06:07:50</t>
  </si>
  <si>
    <t>16.04.2019 06:07:51</t>
  </si>
  <si>
    <t>16.04.2019 06:08:16</t>
  </si>
  <si>
    <t>16.04.2019 06:08:25</t>
  </si>
  <si>
    <t>16.04.2019 06:08:27</t>
  </si>
  <si>
    <t>16.04.2019 06:08:42</t>
  </si>
  <si>
    <t>16.04.2019 06:08:44</t>
  </si>
  <si>
    <t>16.04.2019 06:08:45</t>
  </si>
  <si>
    <t>16.04.2019 06:08:53</t>
  </si>
  <si>
    <t>16.04.2019 06:08:54</t>
  </si>
  <si>
    <t>16.04.2019 06:10:18</t>
  </si>
  <si>
    <t>16.04.2019 06:10:19</t>
  </si>
  <si>
    <t>16.04.2019 06:11:07</t>
  </si>
  <si>
    <t>16.04.2019 06:11:09</t>
  </si>
  <si>
    <t>16.04.2019 06:11:44</t>
  </si>
  <si>
    <t>16.04.2019 06:11:45</t>
  </si>
  <si>
    <t>16.04.2019 06:12:04</t>
  </si>
  <si>
    <t>16.04.2019 06:12:06</t>
  </si>
  <si>
    <t>16.04.2019 06:12:07</t>
  </si>
  <si>
    <t>16.04.2019 06:12:18</t>
  </si>
  <si>
    <t>16.04.2019 06:12:21</t>
  </si>
  <si>
    <t>16.04.2019 06:12:22</t>
  </si>
  <si>
    <t>16.04.2019 06:12:24</t>
  </si>
  <si>
    <t>16.04.2019 06:12:25</t>
  </si>
  <si>
    <t>16.04.2019 06:12:27</t>
  </si>
  <si>
    <t>16.04.2019 06:12:28</t>
  </si>
  <si>
    <t>16.04.2019 06:12:36</t>
  </si>
  <si>
    <t>16.04.2019 06:12:37</t>
  </si>
  <si>
    <t>16.04.2019 06:12:39</t>
  </si>
  <si>
    <t>16.04.2019 06:12:40</t>
  </si>
  <si>
    <t>16.04.2019 06:12:42</t>
  </si>
  <si>
    <t>16.04.2019 06:12:45</t>
  </si>
  <si>
    <t>16.04.2019 06:13:16</t>
  </si>
  <si>
    <t>16.04.2019 06:13:18</t>
  </si>
  <si>
    <t>16.04.2019 06:13:21</t>
  </si>
  <si>
    <t>16.04.2019 06:13:22</t>
  </si>
  <si>
    <t>16.04.2019 06:13:37</t>
  </si>
  <si>
    <t>16.04.2019 06:13:39</t>
  </si>
  <si>
    <t>16.04.2019 06:13:41</t>
  </si>
  <si>
    <t>16.04.2019 06:14:03</t>
  </si>
  <si>
    <t>16.04.2019 06:14:04</t>
  </si>
  <si>
    <t>16.04.2019 06:14:06</t>
  </si>
  <si>
    <t>16.04.2019 06:14:09</t>
  </si>
  <si>
    <t>16.04.2019 06:14:13</t>
  </si>
  <si>
    <t>16.04.2019 06:14:15</t>
  </si>
  <si>
    <t>16.04.2019 06:14:47</t>
  </si>
  <si>
    <t>16.04.2019 06:14:54</t>
  </si>
  <si>
    <t>16.04.2019 06:14:56</t>
  </si>
  <si>
    <t>16.04.2019 06:15:03</t>
  </si>
  <si>
    <t>16.04.2019 06:15:05</t>
  </si>
  <si>
    <t>16.04.2019 06:15:06</t>
  </si>
  <si>
    <t>16.04.2019 06:15:11</t>
  </si>
  <si>
    <t>16.04.2019 06:15:12</t>
  </si>
  <si>
    <t>16.04.2019 06:15:14</t>
  </si>
  <si>
    <t>16.04.2019 06:15:15</t>
  </si>
  <si>
    <t>16.04.2019 06:15:17</t>
  </si>
  <si>
    <t>16.04.2019 06:15:24</t>
  </si>
  <si>
    <t>16.04.2019 06:15:36</t>
  </si>
  <si>
    <t>16.04.2019 06:15:39</t>
  </si>
  <si>
    <t>16.04.2019 06:15:41</t>
  </si>
  <si>
    <t>16.04.2019 06:15:42</t>
  </si>
  <si>
    <t>16.04.2019 06:16:01</t>
  </si>
  <si>
    <t>16.04.2019 06:16:39</t>
  </si>
  <si>
    <t>16.04.2019 06:16:44</t>
  </si>
  <si>
    <t>16.04.2019 06:16:45</t>
  </si>
  <si>
    <t>16.04.2019 06:17:00</t>
  </si>
  <si>
    <t>16.04.2019 06:17:01</t>
  </si>
  <si>
    <t>16.04.2019 06:17:03</t>
  </si>
  <si>
    <t>16.04.2019 06:17:16</t>
  </si>
  <si>
    <t>16.04.2019 06:17:18</t>
  </si>
  <si>
    <t>16.04.2019 06:17:34</t>
  </si>
  <si>
    <t>16.04.2019 06:17:43</t>
  </si>
  <si>
    <t>16.04.2019 06:17:45</t>
  </si>
  <si>
    <t>16.04.2019 06:17:46</t>
  </si>
  <si>
    <t>16.04.2019 06:17:48</t>
  </si>
  <si>
    <t>16.04.2019 06:17:49</t>
  </si>
  <si>
    <t>16.04.2019 06:17:51</t>
  </si>
  <si>
    <t>16.04.2019 06:17:52</t>
  </si>
  <si>
    <t>16.04.2019 06:17:57</t>
  </si>
  <si>
    <t>16.04.2019 06:17:59</t>
  </si>
  <si>
    <t>16.04.2019 06:18:00</t>
  </si>
  <si>
    <t>16.04.2019 06:18:02</t>
  </si>
  <si>
    <t>16.04.2019 06:18:03</t>
  </si>
  <si>
    <t>16.04.2019 06:18:05</t>
  </si>
  <si>
    <t>16.04.2019 06:18:06</t>
  </si>
  <si>
    <t>16.04.2019 06:18:12</t>
  </si>
  <si>
    <t>16.04.2019 06:18:14</t>
  </si>
  <si>
    <t>16.04.2019 06:18:15</t>
  </si>
  <si>
    <t>16.04.2019 06:18:26</t>
  </si>
  <si>
    <t>16.04.2019 06:18:27</t>
  </si>
  <si>
    <t>16.04.2019 06:18:29</t>
  </si>
  <si>
    <t>16.04.2019 06:18:33</t>
  </si>
  <si>
    <t>16.04.2019 06:18:35</t>
  </si>
  <si>
    <t>16.04.2019 06:18:36</t>
  </si>
  <si>
    <t>16.04.2019 06:18:38</t>
  </si>
  <si>
    <t>16.04.2019 06:18:39</t>
  </si>
  <si>
    <t>16.04.2019 06:18:41</t>
  </si>
  <si>
    <t>16.04.2019 06:19:21</t>
  </si>
  <si>
    <t>16.04.2019 06:20:04</t>
  </si>
  <si>
    <t>16.04.2019 06:20:06</t>
  </si>
  <si>
    <t>16.04.2019 06:20:07</t>
  </si>
  <si>
    <t>16.04.2019 06:20:31</t>
  </si>
  <si>
    <t>16.04.2019 06:20:33</t>
  </si>
  <si>
    <t>16.04.2019 06:20:34</t>
  </si>
  <si>
    <t>16.04.2019 06:20:59</t>
  </si>
  <si>
    <t>16.04.2019 06:21:00</t>
  </si>
  <si>
    <t>16.04.2019 06:21:12</t>
  </si>
  <si>
    <t>16.04.2019 06:21:17</t>
  </si>
  <si>
    <t>16.04.2019 06:21:26</t>
  </si>
  <si>
    <t>16.04.2019 06:21:27</t>
  </si>
  <si>
    <t>16.04.2019 06:21:35</t>
  </si>
  <si>
    <t>16.04.2019 06:21:37</t>
  </si>
  <si>
    <t>16.04.2019 06:21:38</t>
  </si>
  <si>
    <t>16.04.2019 06:21:40</t>
  </si>
  <si>
    <t>16.04.2019 06:21:41</t>
  </si>
  <si>
    <t>16.04.2019 06:22:03</t>
  </si>
  <si>
    <t>16.04.2019 06:22:04</t>
  </si>
  <si>
    <t>16.04.2019 06:22:34</t>
  </si>
  <si>
    <t>16.04.2019 06:22:36</t>
  </si>
  <si>
    <t>16.04.2019 06:22:38</t>
  </si>
  <si>
    <t>16.04.2019 06:23:19</t>
  </si>
  <si>
    <t>16.04.2019 06:23:27</t>
  </si>
  <si>
    <t>16.04.2019 06:23:28</t>
  </si>
  <si>
    <t>16.04.2019 06:23:31</t>
  </si>
  <si>
    <t>16.04.2019 06:23:33</t>
  </si>
  <si>
    <t>16.04.2019 06:23:34</t>
  </si>
  <si>
    <t>16.04.2019 06:23:42</t>
  </si>
  <si>
    <t>16.04.2019 06:23:44</t>
  </si>
  <si>
    <t>16.04.2019 06:23:51</t>
  </si>
  <si>
    <t>16.04.2019 06:23:53</t>
  </si>
  <si>
    <t>16.04.2019 06:23:54</t>
  </si>
  <si>
    <t>16.04.2019 06:23:56</t>
  </si>
  <si>
    <t>16.04.2019 06:24:21</t>
  </si>
  <si>
    <t>16.04.2019 06:24:23</t>
  </si>
  <si>
    <t>16.04.2019 06:24:24</t>
  </si>
  <si>
    <t>16.04.2019 06:24:27</t>
  </si>
  <si>
    <t>16.04.2019 06:24:29</t>
  </si>
  <si>
    <t>16.04.2019 06:24:43</t>
  </si>
  <si>
    <t>16.04.2019 06:24:44</t>
  </si>
  <si>
    <t>16.04.2019 06:24:47</t>
  </si>
  <si>
    <t>16.04.2019 06:24:49</t>
  </si>
  <si>
    <t>16.04.2019 06:25:22</t>
  </si>
  <si>
    <t>16.04.2019 06:25:24</t>
  </si>
  <si>
    <t>16.04.2019 06:25:25</t>
  </si>
  <si>
    <t>16.04.2019 06:25:27</t>
  </si>
  <si>
    <t>16.04.2019 06:25:28</t>
  </si>
  <si>
    <t>16.04.2019 06:25:30</t>
  </si>
  <si>
    <t>16.04.2019 06:25:33</t>
  </si>
  <si>
    <t>16.04.2019 06:25:34</t>
  </si>
  <si>
    <t>16.04.2019 06:25:39</t>
  </si>
  <si>
    <t>16.04.2019 06:25:40</t>
  </si>
  <si>
    <t>16.04.2019 06:25:42</t>
  </si>
  <si>
    <t>16.04.2019 06:26:06</t>
  </si>
  <si>
    <t>16.04.2019 06:26:28</t>
  </si>
  <si>
    <t>16.04.2019 06:26:33</t>
  </si>
  <si>
    <t>16.04.2019 06:26:34</t>
  </si>
  <si>
    <t>16.04.2019 06:26:36</t>
  </si>
  <si>
    <t>16.04.2019 06:27:01</t>
  </si>
  <si>
    <t>16.04.2019 06:27:16</t>
  </si>
  <si>
    <t>16.04.2019 06:27:18</t>
  </si>
  <si>
    <t>16.04.2019 06:27:19</t>
  </si>
  <si>
    <t>16.04.2019 06:27:27</t>
  </si>
  <si>
    <t>16.04.2019 06:27:28</t>
  </si>
  <si>
    <t>16.04.2019 06:27:39</t>
  </si>
  <si>
    <t>16.04.2019 06:27:40</t>
  </si>
  <si>
    <t>16.04.2019 06:27:43</t>
  </si>
  <si>
    <t>16.04.2019 06:27:48</t>
  </si>
  <si>
    <t>16.04.2019 06:27:50</t>
  </si>
  <si>
    <t>16.04.2019 06:28:00</t>
  </si>
  <si>
    <t>16.04.2019 06:28:03</t>
  </si>
  <si>
    <t>16.04.2019 06:28:04</t>
  </si>
  <si>
    <t>16.04.2019 06:28:13</t>
  </si>
  <si>
    <t>16.04.2019 06:28:15</t>
  </si>
  <si>
    <t>16.04.2019 06:28:25</t>
  </si>
  <si>
    <t>16.04.2019 06:28:27</t>
  </si>
  <si>
    <t>16.04.2019 06:28:28</t>
  </si>
  <si>
    <t>16.04.2019 06:28:30</t>
  </si>
  <si>
    <t>16.04.2019 06:28:31</t>
  </si>
  <si>
    <t>16.04.2019 06:28:33</t>
  </si>
  <si>
    <t>16.04.2019 06:28:39</t>
  </si>
  <si>
    <t>16.04.2019 06:28:57</t>
  </si>
  <si>
    <t>16.04.2019 06:28:59</t>
  </si>
  <si>
    <t>16.04.2019 06:29:34</t>
  </si>
  <si>
    <t>16.04.2019 06:29:35</t>
  </si>
  <si>
    <t>16.04.2019 06:29:44</t>
  </si>
  <si>
    <t>16.04.2019 06:29:46</t>
  </si>
  <si>
    <t>16.04.2019 06:29:47</t>
  </si>
  <si>
    <t>16.04.2019 06:29:53</t>
  </si>
  <si>
    <t>16.04.2019 06:29:56</t>
  </si>
  <si>
    <t>16.04.2019 06:29:58</t>
  </si>
  <si>
    <t>16.04.2019 06:30:03</t>
  </si>
  <si>
    <t>16.04.2019 06:30:28</t>
  </si>
  <si>
    <t>16.04.2019 06:30:30</t>
  </si>
  <si>
    <t>16.04.2019 06:30:44</t>
  </si>
  <si>
    <t>16.04.2019 06:30:45</t>
  </si>
  <si>
    <t>16.04.2019 06:31:39</t>
  </si>
  <si>
    <t>16.04.2019 06:31:41</t>
  </si>
  <si>
    <t>16.04.2019 06:31:42</t>
  </si>
  <si>
    <t>16.04.2019 06:31:56</t>
  </si>
  <si>
    <t>16.04.2019 06:31:57</t>
  </si>
  <si>
    <t>16.04.2019 06:31:59</t>
  </si>
  <si>
    <t>16.04.2019 06:32:08</t>
  </si>
  <si>
    <t>16.04.2019 06:32:09</t>
  </si>
  <si>
    <t>16.04.2019 06:32:11</t>
  </si>
  <si>
    <t>16.04.2019 06:32:12</t>
  </si>
  <si>
    <t>16.04.2019 06:32:25</t>
  </si>
  <si>
    <t>16.04.2019 06:32:26</t>
  </si>
  <si>
    <t>16.04.2019 06:32:28</t>
  </si>
  <si>
    <t>16.04.2019 06:32:29</t>
  </si>
  <si>
    <t>16.04.2019 06:32:31</t>
  </si>
  <si>
    <t>16.04.2019 06:32:49</t>
  </si>
  <si>
    <t>16.04.2019 06:32:50</t>
  </si>
  <si>
    <t>16.04.2019 06:32:58</t>
  </si>
  <si>
    <t>16.04.2019 06:32:59</t>
  </si>
  <si>
    <t>16.04.2019 06:33:01</t>
  </si>
  <si>
    <t>16.04.2019 06:33:02</t>
  </si>
  <si>
    <t>16.04.2019 06:33:05</t>
  </si>
  <si>
    <t>16.04.2019 06:33:07</t>
  </si>
  <si>
    <t>16.04.2019 06:33:08</t>
  </si>
  <si>
    <t>16.04.2019 06:33:10</t>
  </si>
  <si>
    <t>16.04.2019 06:33:52</t>
  </si>
  <si>
    <t>16.04.2019 06:33:54</t>
  </si>
  <si>
    <t>16.04.2019 06:33:55</t>
  </si>
  <si>
    <t>16.04.2019 06:34:12</t>
  </si>
  <si>
    <t>16.04.2019 06:34:13</t>
  </si>
  <si>
    <t>16.04.2019 06:34:15</t>
  </si>
  <si>
    <t>16.04.2019 06:34:16</t>
  </si>
  <si>
    <t>16.04.2019 06:34:53</t>
  </si>
  <si>
    <t>16.04.2019 06:34:54</t>
  </si>
  <si>
    <t>16.04.2019 06:34:56</t>
  </si>
  <si>
    <t>16.04.2019 06:34:57</t>
  </si>
  <si>
    <t>16.04.2019 06:35:12</t>
  </si>
  <si>
    <t>16.04.2019 06:35:13</t>
  </si>
  <si>
    <t>16.04.2019 06:35:15</t>
  </si>
  <si>
    <t>16.04.2019 06:35:19</t>
  </si>
  <si>
    <t>16.04.2019 06:35:28</t>
  </si>
  <si>
    <t>16.04.2019 06:35:30</t>
  </si>
  <si>
    <t>16.04.2019 06:35:36</t>
  </si>
  <si>
    <t>16.04.2019 06:35:37</t>
  </si>
  <si>
    <t>16.04.2019 06:35:39</t>
  </si>
  <si>
    <t>16.04.2019 06:35:40</t>
  </si>
  <si>
    <t>16.04.2019 06:35:54</t>
  </si>
  <si>
    <t>16.04.2019 06:35:56</t>
  </si>
  <si>
    <t>16.04.2019 06:35:57</t>
  </si>
  <si>
    <t>16.04.2019 06:35:59</t>
  </si>
  <si>
    <t>16.04.2019 06:36:11</t>
  </si>
  <si>
    <t>16.04.2019 06:36:12</t>
  </si>
  <si>
    <t>16.04.2019 06:36:14</t>
  </si>
  <si>
    <t>16.04.2019 06:36:17</t>
  </si>
  <si>
    <t>16.04.2019 06:36:20</t>
  </si>
  <si>
    <t>16.04.2019 06:36:21</t>
  </si>
  <si>
    <t>16.04.2019 06:36:24</t>
  </si>
  <si>
    <t>16.04.2019 06:36:27</t>
  </si>
  <si>
    <t>16.04.2019 06:36:29</t>
  </si>
  <si>
    <t>16.04.2019 06:36:32</t>
  </si>
  <si>
    <t>16.04.2019 06:36:33</t>
  </si>
  <si>
    <t>16.04.2019 06:36:35</t>
  </si>
  <si>
    <t>16.04.2019 06:36:44</t>
  </si>
  <si>
    <t>16.04.2019 06:36:45</t>
  </si>
  <si>
    <t>16.04.2019 06:36:51</t>
  </si>
  <si>
    <t>16.04.2019 06:36:58</t>
  </si>
  <si>
    <t>16.04.2019 06:36:59</t>
  </si>
  <si>
    <t>16.04.2019 06:37:01</t>
  </si>
  <si>
    <t>16.04.2019 06:37:05</t>
  </si>
  <si>
    <t>16.04.2019 06:37:10</t>
  </si>
  <si>
    <t>16.04.2019 06:37:11</t>
  </si>
  <si>
    <t>16.04.2019 06:37:13</t>
  </si>
  <si>
    <t>16.04.2019 06:37:14</t>
  </si>
  <si>
    <t>16.04.2019 06:37:16</t>
  </si>
  <si>
    <t>16.04.2019 06:37:22</t>
  </si>
  <si>
    <t>16.04.2019 06:37:28</t>
  </si>
  <si>
    <t>16.04.2019 06:37:29</t>
  </si>
  <si>
    <t>16.04.2019 06:37:54</t>
  </si>
  <si>
    <t>16.04.2019 06:37:55</t>
  </si>
  <si>
    <t>16.04.2019 06:37:58</t>
  </si>
  <si>
    <t>16.04.2019 06:38:00</t>
  </si>
  <si>
    <t>16.04.2019 06:38:16</t>
  </si>
  <si>
    <t>16.04.2019 06:38:18</t>
  </si>
  <si>
    <t>16.04.2019 06:38:19</t>
  </si>
  <si>
    <t>16.04.2019 06:38:24</t>
  </si>
  <si>
    <t>16.04.2019 06:38:25</t>
  </si>
  <si>
    <t>16.04.2019 06:38:33</t>
  </si>
  <si>
    <t>16.04.2019 06:38:34</t>
  </si>
  <si>
    <t>16.04.2019 06:38:36</t>
  </si>
  <si>
    <t>16.04.2019 06:38:37</t>
  </si>
  <si>
    <t>16.04.2019 06:38:39</t>
  </si>
  <si>
    <t>16.04.2019 06:39:09</t>
  </si>
  <si>
    <t>16.04.2019 06:39:10</t>
  </si>
  <si>
    <t>16.04.2019 06:39:13</t>
  </si>
  <si>
    <t>16.04.2019 06:39:15</t>
  </si>
  <si>
    <t>16.04.2019 06:39:16</t>
  </si>
  <si>
    <t>16.04.2019 06:39:18</t>
  </si>
  <si>
    <t>16.04.2019 06:39:19</t>
  </si>
  <si>
    <t>16.04.2019 06:39:21</t>
  </si>
  <si>
    <t>16.04.2019 06:39:24</t>
  </si>
  <si>
    <t>16.04.2019 06:39:25</t>
  </si>
  <si>
    <t>16.04.2019 06:39:33</t>
  </si>
  <si>
    <t>16.04.2019 06:39:34</t>
  </si>
  <si>
    <t>16.04.2019 06:39:39</t>
  </si>
  <si>
    <t>16.04.2019 06:39:43</t>
  </si>
  <si>
    <t>16.04.2019 06:39:46</t>
  </si>
  <si>
    <t>16.04.2019 06:39:49</t>
  </si>
  <si>
    <t>16.04.2019 06:39:54</t>
  </si>
  <si>
    <t>16.04.2019 06:39:55</t>
  </si>
  <si>
    <t>16.04.2019 06:39:57</t>
  </si>
  <si>
    <t>16.04.2019 06:40:09</t>
  </si>
  <si>
    <t>16.04.2019 06:41:04</t>
  </si>
  <si>
    <t>16.04.2019 06:41:06</t>
  </si>
  <si>
    <t>16.04.2019 06:41:27</t>
  </si>
  <si>
    <t>16.04.2019 06:41:28</t>
  </si>
  <si>
    <t>16.04.2019 06:41:30</t>
  </si>
  <si>
    <t>16.04.2019 06:41:31</t>
  </si>
  <si>
    <t>16.04.2019 06:41:48</t>
  </si>
  <si>
    <t>16.04.2019 06:41:50</t>
  </si>
  <si>
    <t>16.04.2019 06:41:51</t>
  </si>
  <si>
    <t>16.04.2019 06:41:53</t>
  </si>
  <si>
    <t>16.04.2019 06:41:59</t>
  </si>
  <si>
    <t>16.04.2019 06:42:00</t>
  </si>
  <si>
    <t>16.04.2019 06:42:02</t>
  </si>
  <si>
    <t>16.04.2019 06:42:03</t>
  </si>
  <si>
    <t>16.04.2019 06:42:05</t>
  </si>
  <si>
    <t>16.04.2019 06:42:06</t>
  </si>
  <si>
    <t>16.04.2019 06:42:08</t>
  </si>
  <si>
    <t>16.04.2019 06:42:18</t>
  </si>
  <si>
    <t>16.04.2019 06:42:20</t>
  </si>
  <si>
    <t>16.04.2019 06:42:21</t>
  </si>
  <si>
    <t>16.04.2019 06:43:01</t>
  </si>
  <si>
    <t>16.04.2019 06:43:03</t>
  </si>
  <si>
    <t>16.04.2019 06:43:04</t>
  </si>
  <si>
    <t>16.04.2019 06:43:06</t>
  </si>
  <si>
    <t>16.04.2019 06:43:07</t>
  </si>
  <si>
    <t>16.04.2019 06:43:09</t>
  </si>
  <si>
    <t>16.04.2019 06:43:10</t>
  </si>
  <si>
    <t>16.04.2019 06:43:12</t>
  </si>
  <si>
    <t>16.04.2019 06:43:13</t>
  </si>
  <si>
    <t>16.04.2019 06:43:18</t>
  </si>
  <si>
    <t>16.04.2019 06:43:19</t>
  </si>
  <si>
    <t>16.04.2019 06:43:21</t>
  </si>
  <si>
    <t>16.04.2019 06:43:22</t>
  </si>
  <si>
    <t>16.04.2019 06:43:25</t>
  </si>
  <si>
    <t>16.04.2019 06:43:27</t>
  </si>
  <si>
    <t>16.04.2019 06:43:28</t>
  </si>
  <si>
    <t>16.04.2019 06:43:30</t>
  </si>
  <si>
    <t>16.04.2019 06:43:46</t>
  </si>
  <si>
    <t>16.04.2019 06:43:48</t>
  </si>
  <si>
    <t>16.04.2019 06:43:49</t>
  </si>
  <si>
    <t>16.04.2019 06:43:52</t>
  </si>
  <si>
    <t>16.04.2019 06:43:54</t>
  </si>
  <si>
    <t>16.04.2019 06:43:58</t>
  </si>
  <si>
    <t>16.04.2019 06:44:00</t>
  </si>
  <si>
    <t>16.04.2019 06:44:09</t>
  </si>
  <si>
    <t>16.04.2019 06:44:11</t>
  </si>
  <si>
    <t>16.04.2019 06:44:12</t>
  </si>
  <si>
    <t>16.04.2019 06:44:14</t>
  </si>
  <si>
    <t>16.04.2019 06:44:17</t>
  </si>
  <si>
    <t>16.04.2019 06:44:18</t>
  </si>
  <si>
    <t>16.04.2019 06:44:20</t>
  </si>
  <si>
    <t>16.04.2019 06:44:21</t>
  </si>
  <si>
    <t>16.04.2019 06:44:23</t>
  </si>
  <si>
    <t>16.04.2019 06:44:27</t>
  </si>
  <si>
    <t>16.04.2019 06:44:30</t>
  </si>
  <si>
    <t>16.04.2019 06:44:32</t>
  </si>
  <si>
    <t>16.04.2019 06:44:33</t>
  </si>
  <si>
    <t>16.04.2019 06:44:38</t>
  </si>
  <si>
    <t>16.04.2019 06:44:45</t>
  </si>
  <si>
    <t>16.04.2019 06:44:47</t>
  </si>
  <si>
    <t>16.04.2019 06:44:48</t>
  </si>
  <si>
    <t>16.04.2019 06:44:50</t>
  </si>
  <si>
    <t>16.04.2019 06:44:51</t>
  </si>
  <si>
    <t>16.04.2019 06:44:53</t>
  </si>
  <si>
    <t>16.04.2019 06:44:54</t>
  </si>
  <si>
    <t>16.04.2019 06:44:56</t>
  </si>
  <si>
    <t>16.04.2019 06:45:09</t>
  </si>
  <si>
    <t>16.04.2019 06:45:10</t>
  </si>
  <si>
    <t>16.04.2019 06:45:12</t>
  </si>
  <si>
    <t>16.04.2019 06:45:13</t>
  </si>
  <si>
    <t>16.04.2019 06:45:22</t>
  </si>
  <si>
    <t>16.04.2019 06:45:24</t>
  </si>
  <si>
    <t>16.04.2019 06:45:25</t>
  </si>
  <si>
    <t>16.04.2019 06:45:31</t>
  </si>
  <si>
    <t>16.04.2019 06:45:33</t>
  </si>
  <si>
    <t>16.04.2019 06:45:50</t>
  </si>
  <si>
    <t>16.04.2019 06:45:51</t>
  </si>
  <si>
    <t>16.04.2019 06:45:53</t>
  </si>
  <si>
    <t>16.04.2019 06:45:54</t>
  </si>
  <si>
    <t>16.04.2019 06:45:56</t>
  </si>
  <si>
    <t>16.04.2019 06:45:59</t>
  </si>
  <si>
    <t>16.04.2019 06:46:00</t>
  </si>
  <si>
    <t>16.04.2019 06:46:02</t>
  </si>
  <si>
    <t>16.04.2019 06:46:03</t>
  </si>
  <si>
    <t>16.04.2019 06:46:05</t>
  </si>
  <si>
    <t>16.04.2019 06:46:06</t>
  </si>
  <si>
    <t>16.04.2019 06:46:08</t>
  </si>
  <si>
    <t>16.04.2019 06:46:09</t>
  </si>
  <si>
    <t>16.04.2019 06:46:11</t>
  </si>
  <si>
    <t>16.04.2019 06:46:12</t>
  </si>
  <si>
    <t>16.04.2019 06:46:15</t>
  </si>
  <si>
    <t>16.04.2019 06:46:17</t>
  </si>
  <si>
    <t>16.04.2019 06:46:18</t>
  </si>
  <si>
    <t>16.04.2019 06:46:32</t>
  </si>
  <si>
    <t>16.04.2019 06:46:33</t>
  </si>
  <si>
    <t>16.04.2019 06:46:36</t>
  </si>
  <si>
    <t>16.04.2019 06:46:38</t>
  </si>
  <si>
    <t>16.04.2019 06:46:39</t>
  </si>
  <si>
    <t>16.04.2019 06:46:41</t>
  </si>
  <si>
    <t>16.04.2019 06:46:56</t>
  </si>
  <si>
    <t>16.04.2019 06:47:04</t>
  </si>
  <si>
    <t>16.04.2019 06:47:07</t>
  </si>
  <si>
    <t>16.04.2019 06:47:12</t>
  </si>
  <si>
    <t>16.04.2019 06:47:13</t>
  </si>
  <si>
    <t>16.04.2019 06:47:16</t>
  </si>
  <si>
    <t>16.04.2019 06:47:18</t>
  </si>
  <si>
    <t>16.04.2019 06:47:21</t>
  </si>
  <si>
    <t>16.04.2019 06:47:22</t>
  </si>
  <si>
    <t>16.04.2019 06:47:36</t>
  </si>
  <si>
    <t>16.04.2019 06:47:37</t>
  </si>
  <si>
    <t>16.04.2019 06:47:48</t>
  </si>
  <si>
    <t>16.04.2019 06:47:49</t>
  </si>
  <si>
    <t>16.04.2019 06:47:52</t>
  </si>
  <si>
    <t>16.04.2019 06:47:54</t>
  </si>
  <si>
    <t>16.04.2019 06:47:55</t>
  </si>
  <si>
    <t>16.04.2019 06:47:57</t>
  </si>
  <si>
    <t>16.04.2019 06:47:58</t>
  </si>
  <si>
    <t>16.04.2019 06:48:00</t>
  </si>
  <si>
    <t>16.04.2019 06:48:01</t>
  </si>
  <si>
    <t>16.04.2019 06:48:03</t>
  </si>
  <si>
    <t>16.04.2019 06:48:04</t>
  </si>
  <si>
    <t>16.04.2019 06:48:06</t>
  </si>
  <si>
    <t>16.04.2019 06:48:07</t>
  </si>
  <si>
    <t>16.04.2019 06:48:17</t>
  </si>
  <si>
    <t>16.04.2019 06:48:18</t>
  </si>
  <si>
    <t>16.04.2019 06:48:20</t>
  </si>
  <si>
    <t>16.04.2019 06:48:23</t>
  </si>
  <si>
    <t>16.04.2019 06:48:26</t>
  </si>
  <si>
    <t>16.04.2019 06:48:27</t>
  </si>
  <si>
    <t>16.04.2019 06:48:32</t>
  </si>
  <si>
    <t>16.04.2019 06:48:33</t>
  </si>
  <si>
    <t>16.04.2019 06:48:35</t>
  </si>
  <si>
    <t>16.04.2019 06:48:44</t>
  </si>
  <si>
    <t>16.04.2019 06:48:45</t>
  </si>
  <si>
    <t>16.04.2019 06:49:00</t>
  </si>
  <si>
    <t>16.04.2019 06:49:15</t>
  </si>
  <si>
    <t>16.04.2019 06:49:16</t>
  </si>
  <si>
    <t>16.04.2019 06:49:18</t>
  </si>
  <si>
    <t>16.04.2019 06:49:19</t>
  </si>
  <si>
    <t>16.04.2019 06:49:21</t>
  </si>
  <si>
    <t>16.04.2019 06:49:30</t>
  </si>
  <si>
    <t>16.04.2019 06:49:31</t>
  </si>
  <si>
    <t>16.04.2019 06:49:33</t>
  </si>
  <si>
    <t>16.04.2019 06:49:34</t>
  </si>
  <si>
    <t>16.04.2019 06:49:36</t>
  </si>
  <si>
    <t>16.04.2019 06:49:45</t>
  </si>
  <si>
    <t>16.04.2019 06:49:46</t>
  </si>
  <si>
    <t>16.04.2019 06:50:10</t>
  </si>
  <si>
    <t>16.04.2019 06:50:34</t>
  </si>
  <si>
    <t>16.04.2019 06:50:36</t>
  </si>
  <si>
    <t>16.04.2019 06:51:15</t>
  </si>
  <si>
    <t>16.04.2019 06:51:16</t>
  </si>
  <si>
    <t>16.04.2019 06:51:18</t>
  </si>
  <si>
    <t>16.04.2019 06:51:19</t>
  </si>
  <si>
    <t>16.04.2019 06:51:22</t>
  </si>
  <si>
    <t>16.04.2019 06:51:24</t>
  </si>
  <si>
    <t>16.04.2019 06:51:30</t>
  </si>
  <si>
    <t>16.04.2019 06:51:31</t>
  </si>
  <si>
    <t>16.04.2019 06:51:33</t>
  </si>
  <si>
    <t>16.04.2019 06:51:34</t>
  </si>
  <si>
    <t>16.04.2019 06:51:36</t>
  </si>
  <si>
    <t>16.04.2019 06:51:37</t>
  </si>
  <si>
    <t>16.04.2019 06:51:39</t>
  </si>
  <si>
    <t>16.04.2019 06:51:42</t>
  </si>
  <si>
    <t>16.04.2019 06:51:43</t>
  </si>
  <si>
    <t>16.04.2019 06:51:46</t>
  </si>
  <si>
    <t>16.04.2019 06:51:48</t>
  </si>
  <si>
    <t>16.04.2019 06:51:49</t>
  </si>
  <si>
    <t>16.04.2019 06:51:51</t>
  </si>
  <si>
    <t>16.04.2019 06:51:52</t>
  </si>
  <si>
    <t>16.04.2019 06:51:54</t>
  </si>
  <si>
    <t>16.04.2019 06:51:55</t>
  </si>
  <si>
    <t>16.04.2019 06:51:57</t>
  </si>
  <si>
    <t>16.04.2019 06:51:58</t>
  </si>
  <si>
    <t>16.04.2019 06:52:00</t>
  </si>
  <si>
    <t>16.04.2019 06:52:01</t>
  </si>
  <si>
    <t>16.04.2019 06:52:10</t>
  </si>
  <si>
    <t>16.04.2019 06:52:12</t>
  </si>
  <si>
    <t>16.04.2019 06:52:13</t>
  </si>
  <si>
    <t>16.04.2019 06:52:17</t>
  </si>
  <si>
    <t>16.04.2019 06:52:20</t>
  </si>
  <si>
    <t>16.04.2019 06:52:21</t>
  </si>
  <si>
    <t>16.04.2019 06:52:36</t>
  </si>
  <si>
    <t>16.04.2019 06:52:38</t>
  </si>
  <si>
    <t>16.04.2019 06:52:39</t>
  </si>
  <si>
    <t>16.04.2019 06:52:42</t>
  </si>
  <si>
    <t>16.04.2019 06:52:44</t>
  </si>
  <si>
    <t>16.04.2019 06:52:45</t>
  </si>
  <si>
    <t>16.04.2019 06:52:57</t>
  </si>
  <si>
    <t>16.04.2019 06:52:59</t>
  </si>
  <si>
    <t>16.04.2019 06:53:00</t>
  </si>
  <si>
    <t>16.04.2019 06:53:02</t>
  </si>
  <si>
    <t>16.04.2019 06:53:08</t>
  </si>
  <si>
    <t>16.04.2019 06:53:09</t>
  </si>
  <si>
    <t>16.04.2019 06:53:11</t>
  </si>
  <si>
    <t>16.04.2019 06:53:12</t>
  </si>
  <si>
    <t>16.04.2019 06:53:22</t>
  </si>
  <si>
    <t>16.04.2019 06:53:23</t>
  </si>
  <si>
    <t>16.04.2019 06:53:25</t>
  </si>
  <si>
    <t>16.04.2019 06:53:26</t>
  </si>
  <si>
    <t>16.04.2019 06:53:32</t>
  </si>
  <si>
    <t>16.04.2019 06:53:34</t>
  </si>
  <si>
    <t>16.04.2019 06:53:35</t>
  </si>
  <si>
    <t>16.04.2019 06:53:37</t>
  </si>
  <si>
    <t>16.04.2019 06:53:59</t>
  </si>
  <si>
    <t>16.04.2019 06:54:01</t>
  </si>
  <si>
    <t>16.04.2019 06:54:10</t>
  </si>
  <si>
    <t>16.04.2019 06:54:11</t>
  </si>
  <si>
    <t>16.04.2019 06:54:13</t>
  </si>
  <si>
    <t>16.04.2019 06:54:19</t>
  </si>
  <si>
    <t>16.04.2019 06:54:21</t>
  </si>
  <si>
    <t>16.04.2019 06:54:22</t>
  </si>
  <si>
    <t>16.04.2019 06:54:36</t>
  </si>
  <si>
    <t>16.04.2019 06:54:37</t>
  </si>
  <si>
    <t>16.04.2019 06:54:39</t>
  </si>
  <si>
    <t>16.04.2019 06:54:40</t>
  </si>
  <si>
    <t>16.04.2019 06:54:42</t>
  </si>
  <si>
    <t>16.04.2019 06:54:43</t>
  </si>
  <si>
    <t>16.04.2019 06:54:48</t>
  </si>
  <si>
    <t>16.04.2019 06:54:49</t>
  </si>
  <si>
    <t>16.04.2019 06:54:54</t>
  </si>
  <si>
    <t>16.04.2019 06:54:55</t>
  </si>
  <si>
    <t>16.04.2019 06:54:57</t>
  </si>
  <si>
    <t>16.04.2019 06:54:58</t>
  </si>
  <si>
    <t>16.04.2019 06:55:01</t>
  </si>
  <si>
    <t>16.04.2019 06:55:04</t>
  </si>
  <si>
    <t>16.04.2019 06:55:06</t>
  </si>
  <si>
    <t>16.04.2019 06:55:12</t>
  </si>
  <si>
    <t>16.04.2019 06:55:13</t>
  </si>
  <si>
    <t>16.04.2019 06:55:15</t>
  </si>
  <si>
    <t>16.04.2019 06:55:33</t>
  </si>
  <si>
    <t>16.04.2019 06:55:35</t>
  </si>
  <si>
    <t>16.04.2019 06:55:47</t>
  </si>
  <si>
    <t>16.04.2019 06:55:48</t>
  </si>
  <si>
    <t>16.04.2019 06:55:50</t>
  </si>
  <si>
    <t>16.04.2019 06:55:51</t>
  </si>
  <si>
    <t>16.04.2019 06:55:53</t>
  </si>
  <si>
    <t>16.04.2019 06:55:54</t>
  </si>
  <si>
    <t>16.04.2019 06:55:56</t>
  </si>
  <si>
    <t>16.04.2019 06:55:57</t>
  </si>
  <si>
    <t>16.04.2019 06:56:03</t>
  </si>
  <si>
    <t>16.04.2019 06:56:05</t>
  </si>
  <si>
    <t>16.04.2019 06:56:06</t>
  </si>
  <si>
    <t>16.04.2019 06:56:08</t>
  </si>
  <si>
    <t>16.04.2019 06:56:09</t>
  </si>
  <si>
    <t>16.04.2019 06:56:11</t>
  </si>
  <si>
    <t>16.04.2019 06:56:14</t>
  </si>
  <si>
    <t>16.04.2019 06:56:15</t>
  </si>
  <si>
    <t>16.04.2019 06:56:29</t>
  </si>
  <si>
    <t>16.04.2019 06:56:30</t>
  </si>
  <si>
    <t>16.04.2019 06:56:32</t>
  </si>
  <si>
    <t>16.04.2019 06:56:35</t>
  </si>
  <si>
    <t>16.04.2019 06:56:36</t>
  </si>
  <si>
    <t>16.04.2019 06:56:49</t>
  </si>
  <si>
    <t>16.04.2019 06:56:50</t>
  </si>
  <si>
    <t>16.04.2019 06:56:52</t>
  </si>
  <si>
    <t>16.04.2019 06:56:53</t>
  </si>
  <si>
    <t>16.04.2019 06:56:55</t>
  </si>
  <si>
    <t>16.04.2019 06:56:56</t>
  </si>
  <si>
    <t>16.04.2019 06:57:01</t>
  </si>
  <si>
    <t>16.04.2019 06:57:02</t>
  </si>
  <si>
    <t>16.04.2019 06:57:04</t>
  </si>
  <si>
    <t>16.04.2019 06:57:11</t>
  </si>
  <si>
    <t>16.04.2019 06:57:13</t>
  </si>
  <si>
    <t>16.04.2019 06:57:38</t>
  </si>
  <si>
    <t>16.04.2019 06:57:41</t>
  </si>
  <si>
    <t>16.04.2019 06:57:43</t>
  </si>
  <si>
    <t>16.04.2019 06:57:45</t>
  </si>
  <si>
    <t>16.04.2019 06:57:48</t>
  </si>
  <si>
    <t>16.04.2019 06:57:49</t>
  </si>
  <si>
    <t>16.04.2019 06:58:03</t>
  </si>
  <si>
    <t>16.04.2019 06:58:04</t>
  </si>
  <si>
    <t>16.04.2019 06:58:09</t>
  </si>
  <si>
    <t>16.04.2019 06:58:10</t>
  </si>
  <si>
    <t>16.04.2019 06:58:27</t>
  </si>
  <si>
    <t>16.04.2019 06:58:28</t>
  </si>
  <si>
    <t>16.04.2019 06:58:30</t>
  </si>
  <si>
    <t>16.04.2019 06:58:31</t>
  </si>
  <si>
    <t>16.04.2019 06:58:33</t>
  </si>
  <si>
    <t>16.04.2019 06:58:45</t>
  </si>
  <si>
    <t>16.04.2019 06:58:46</t>
  </si>
  <si>
    <t>16.04.2019 06:58:48</t>
  </si>
  <si>
    <t>16.04.2019 06:59:12</t>
  </si>
  <si>
    <t>16.04.2019 06:59:13</t>
  </si>
  <si>
    <t>16.04.2019 06:59:15</t>
  </si>
  <si>
    <t>16.04.2019 06:59:30</t>
  </si>
  <si>
    <t>16.04.2019 06:59:31</t>
  </si>
  <si>
    <t>16.04.2019 06:59:37</t>
  </si>
  <si>
    <t>16.04.2019 06:59:39</t>
  </si>
  <si>
    <t>16.04.2019 06:59:45</t>
  </si>
  <si>
    <t>16.04.2019 06:59:47</t>
  </si>
  <si>
    <t>16.04.2019 06:59:48</t>
  </si>
  <si>
    <t>16.04.2019 06:59:50</t>
  </si>
  <si>
    <t>16.04.2019 06:59:54</t>
  </si>
  <si>
    <t>16.04.2019 06:59:56</t>
  </si>
  <si>
    <t>16.04.2019 06:59:57</t>
  </si>
  <si>
    <t>16.04.2019 06:59:59</t>
  </si>
  <si>
    <t>16.04.2019 07:00:00</t>
  </si>
  <si>
    <t>16.04.2019 07:00:02</t>
  </si>
  <si>
    <t>16.04.2019 07:00:03</t>
  </si>
  <si>
    <t>16.04.2019 07:00:05</t>
  </si>
  <si>
    <t>16.04.2019 07:00:08</t>
  </si>
  <si>
    <t>16.04.2019 07:00:11</t>
  </si>
  <si>
    <t>16.04.2019 07:00:12</t>
  </si>
  <si>
    <t>16.04.2019 07:00:23</t>
  </si>
  <si>
    <t>16.04.2019 07:00:32</t>
  </si>
  <si>
    <t>16.04.2019 07:00:33</t>
  </si>
  <si>
    <t>16.04.2019 07:00:35</t>
  </si>
  <si>
    <t>16.04.2019 07:00:52</t>
  </si>
  <si>
    <t>16.04.2019 07:00:53</t>
  </si>
  <si>
    <t>16.04.2019 07:01:16</t>
  </si>
  <si>
    <t>16.04.2019 07:01:18</t>
  </si>
  <si>
    <t>16.04.2019 07:01:21</t>
  </si>
  <si>
    <t>16.04.2019 07:01:42</t>
  </si>
  <si>
    <t>16.04.2019 07:02:10</t>
  </si>
  <si>
    <t>16.04.2019 07:02:12</t>
  </si>
  <si>
    <t>16.04.2019 07:02:28</t>
  </si>
  <si>
    <t>16.04.2019 07:02:30</t>
  </si>
  <si>
    <t>16.04.2019 07:02:36</t>
  </si>
  <si>
    <t>16.04.2019 07:02:37</t>
  </si>
  <si>
    <t>16.04.2019 07:02:39</t>
  </si>
  <si>
    <t>16.04.2019 07:02:42</t>
  </si>
  <si>
    <t>16.04.2019 07:02:54</t>
  </si>
  <si>
    <t>16.04.2019 07:02:56</t>
  </si>
  <si>
    <t>16.04.2019 07:02:57</t>
  </si>
  <si>
    <t>16.04.2019 07:02:59</t>
  </si>
  <si>
    <t>16.04.2019 07:03:08</t>
  </si>
  <si>
    <t>16.04.2019 07:03:09</t>
  </si>
  <si>
    <t>16.04.2019 07:03:11</t>
  </si>
  <si>
    <t>16.04.2019 07:03:14</t>
  </si>
  <si>
    <t>16.04.2019 07:03:15</t>
  </si>
  <si>
    <t>16.04.2019 07:03:23</t>
  </si>
  <si>
    <t>16.04.2019 07:03:24</t>
  </si>
  <si>
    <t>16.04.2019 07:03:36</t>
  </si>
  <si>
    <t>16.04.2019 07:03:38</t>
  </si>
  <si>
    <t>16.04.2019 07:03:49</t>
  </si>
  <si>
    <t>16.04.2019 07:03:50</t>
  </si>
  <si>
    <t>16.04.2019 07:04:07</t>
  </si>
  <si>
    <t>16.04.2019 07:04:09</t>
  </si>
  <si>
    <t>16.04.2019 07:04:10</t>
  </si>
  <si>
    <t>16.04.2019 07:04:15</t>
  </si>
  <si>
    <t>16.04.2019 07:04:16</t>
  </si>
  <si>
    <t>16.04.2019 07:04:19</t>
  </si>
  <si>
    <t>16.04.2019 07:04:24</t>
  </si>
  <si>
    <t>16.04.2019 07:04:51</t>
  </si>
  <si>
    <t>16.04.2019 07:04:53</t>
  </si>
  <si>
    <t>16.04.2019 07:04:54</t>
  </si>
  <si>
    <t>16.04.2019 07:04:56</t>
  </si>
  <si>
    <t>16.04.2019 07:04:57</t>
  </si>
  <si>
    <t>16.04.2019 07:04:59</t>
  </si>
  <si>
    <t>16.04.2019 07:05:02</t>
  </si>
  <si>
    <t>16.04.2019 07:05:18</t>
  </si>
  <si>
    <t>16.04.2019 07:05:20</t>
  </si>
  <si>
    <t>16.04.2019 07:05:21</t>
  </si>
  <si>
    <t>16.04.2019 07:05:23</t>
  </si>
  <si>
    <t>16.04.2019 07:05:39</t>
  </si>
  <si>
    <t>16.04.2019 07:05:41</t>
  </si>
  <si>
    <t>16.04.2019 07:05:42</t>
  </si>
  <si>
    <t>16.04.2019 07:05:45</t>
  </si>
  <si>
    <t>16.04.2019 07:05:47</t>
  </si>
  <si>
    <t>16.04.2019 07:05:48</t>
  </si>
  <si>
    <t>16.04.2019 07:05:51</t>
  </si>
  <si>
    <t>16.04.2019 07:05:53</t>
  </si>
  <si>
    <t>16.04.2019 07:05:54</t>
  </si>
  <si>
    <t>16.04.2019 07:05:56</t>
  </si>
  <si>
    <t>16.04.2019 07:05:57</t>
  </si>
  <si>
    <t>16.04.2019 07:06:10</t>
  </si>
  <si>
    <t>16.04.2019 07:06:12</t>
  </si>
  <si>
    <t>16.04.2019 07:06:13</t>
  </si>
  <si>
    <t>16.04.2019 07:06:15</t>
  </si>
  <si>
    <t>16.04.2019 07:06:16</t>
  </si>
  <si>
    <t>16.04.2019 07:06:21</t>
  </si>
  <si>
    <t>16.04.2019 07:06:22</t>
  </si>
  <si>
    <t>16.04.2019 07:06:30</t>
  </si>
  <si>
    <t>16.04.2019 07:06:31</t>
  </si>
  <si>
    <t>16.04.2019 07:06:51</t>
  </si>
  <si>
    <t>16.04.2019 07:06:53</t>
  </si>
  <si>
    <t>16.04.2019 07:06:54</t>
  </si>
  <si>
    <t>16.04.2019 07:06:56</t>
  </si>
  <si>
    <t>16.04.2019 07:07:15</t>
  </si>
  <si>
    <t>16.04.2019 07:07:17</t>
  </si>
  <si>
    <t>16.04.2019 07:07:18</t>
  </si>
  <si>
    <t>16.04.2019 07:07:26</t>
  </si>
  <si>
    <t>16.04.2019 07:07:27</t>
  </si>
  <si>
    <t>16.04.2019 07:07:42</t>
  </si>
  <si>
    <t>16.04.2019 07:07:44</t>
  </si>
  <si>
    <t>16.04.2019 07:07:52</t>
  </si>
  <si>
    <t>16.04.2019 07:07:53</t>
  </si>
  <si>
    <t>16.04.2019 07:07:58</t>
  </si>
  <si>
    <t>16.04.2019 07:07:59</t>
  </si>
  <si>
    <t>16.04.2019 07:08:05</t>
  </si>
  <si>
    <t>16.04.2019 07:08:07</t>
  </si>
  <si>
    <t>16.04.2019 07:08:08</t>
  </si>
  <si>
    <t>16.04.2019 07:08:10</t>
  </si>
  <si>
    <t>16.04.2019 07:08:11</t>
  </si>
  <si>
    <t>16.04.2019 07:08:13</t>
  </si>
  <si>
    <t>16.04.2019 07:08:14</t>
  </si>
  <si>
    <t>16.04.2019 07:08:19</t>
  </si>
  <si>
    <t>16.04.2019 07:08:20</t>
  </si>
  <si>
    <t>16.04.2019 07:08:22</t>
  </si>
  <si>
    <t>16.04.2019 07:08:25</t>
  </si>
  <si>
    <t>16.04.2019 07:08:26</t>
  </si>
  <si>
    <t>16.04.2019 07:08:28</t>
  </si>
  <si>
    <t>16.04.2019 07:08:29</t>
  </si>
  <si>
    <t>16.04.2019 07:08:31</t>
  </si>
  <si>
    <t>16.04.2019 07:08:32</t>
  </si>
  <si>
    <t>16.04.2019 07:08:34</t>
  </si>
  <si>
    <t>16.04.2019 07:08:41</t>
  </si>
  <si>
    <t>16.04.2019 07:08:43</t>
  </si>
  <si>
    <t>16.04.2019 07:08:52</t>
  </si>
  <si>
    <t>16.04.2019 07:08:53</t>
  </si>
  <si>
    <t>16.04.2019 07:08:56</t>
  </si>
  <si>
    <t>16.04.2019 07:08:58</t>
  </si>
  <si>
    <t>16.04.2019 07:08:59</t>
  </si>
  <si>
    <t>16.04.2019 07:09:01</t>
  </si>
  <si>
    <t>16.04.2019 07:09:02</t>
  </si>
  <si>
    <t>16.04.2019 07:09:06</t>
  </si>
  <si>
    <t>16.04.2019 07:09:09</t>
  </si>
  <si>
    <t>16.04.2019 07:09:12</t>
  </si>
  <si>
    <t>16.04.2019 07:09:13</t>
  </si>
  <si>
    <t>16.04.2019 07:09:15</t>
  </si>
  <si>
    <t>16.04.2019 07:09:16</t>
  </si>
  <si>
    <t>16.04.2019 07:09:18</t>
  </si>
  <si>
    <t>16.04.2019 07:09:34</t>
  </si>
  <si>
    <t>16.04.2019 07:09:36</t>
  </si>
  <si>
    <t>16.04.2019 07:09:37</t>
  </si>
  <si>
    <t>16.04.2019 07:09:39</t>
  </si>
  <si>
    <t>16.04.2019 07:09:40</t>
  </si>
  <si>
    <t>16.04.2019 07:10:01</t>
  </si>
  <si>
    <t>16.04.2019 07:10:03</t>
  </si>
  <si>
    <t>16.04.2019 07:10:27</t>
  </si>
  <si>
    <t>16.04.2019 07:10:34</t>
  </si>
  <si>
    <t>16.04.2019 07:10:36</t>
  </si>
  <si>
    <t>16.04.2019 07:10:37</t>
  </si>
  <si>
    <t>16.04.2019 07:10:39</t>
  </si>
  <si>
    <t>16.04.2019 07:10:46</t>
  </si>
  <si>
    <t>16.04.2019 07:10:48</t>
  </si>
  <si>
    <t>16.04.2019 07:10:54</t>
  </si>
  <si>
    <t>16.04.2019 07:10:56</t>
  </si>
  <si>
    <t>16.04.2019 07:10:57</t>
  </si>
  <si>
    <t>16.04.2019 07:10:59</t>
  </si>
  <si>
    <t>16.04.2019 07:11:00</t>
  </si>
  <si>
    <t>16.04.2019 07:11:09</t>
  </si>
  <si>
    <t>16.04.2019 07:11:11</t>
  </si>
  <si>
    <t>16.04.2019 07:11:12</t>
  </si>
  <si>
    <t>16.04.2019 07:11:14</t>
  </si>
  <si>
    <t>16.04.2019 07:11:29</t>
  </si>
  <si>
    <t>16.04.2019 07:11:30</t>
  </si>
  <si>
    <t>16.04.2019 07:11:41</t>
  </si>
  <si>
    <t>16.04.2019 07:11:44</t>
  </si>
  <si>
    <t>16.04.2019 07:11:59</t>
  </si>
  <si>
    <t>16.04.2019 07:12:01</t>
  </si>
  <si>
    <t>16.04.2019 07:12:02</t>
  </si>
  <si>
    <t>16.04.2019 07:12:04</t>
  </si>
  <si>
    <t>16.04.2019 07:12:05</t>
  </si>
  <si>
    <t>16.04.2019 07:12:07</t>
  </si>
  <si>
    <t>16.04.2019 07:12:08</t>
  </si>
  <si>
    <t>16.04.2019 07:12:13</t>
  </si>
  <si>
    <t>16.04.2019 07:12:14</t>
  </si>
  <si>
    <t>16.04.2019 07:12:16</t>
  </si>
  <si>
    <t>16.04.2019 07:12:17</t>
  </si>
  <si>
    <t>16.04.2019 07:12:19</t>
  </si>
  <si>
    <t>16.04.2019 07:12:20</t>
  </si>
  <si>
    <t>16.04.2019 07:12:22</t>
  </si>
  <si>
    <t>16.04.2019 07:12:23</t>
  </si>
  <si>
    <t>16.04.2019 07:12:25</t>
  </si>
  <si>
    <t>16.04.2019 07:12:26</t>
  </si>
  <si>
    <t>16.04.2019 07:12:29</t>
  </si>
  <si>
    <t>16.04.2019 07:12:34</t>
  </si>
  <si>
    <t>16.04.2019 07:12:35</t>
  </si>
  <si>
    <t>16.04.2019 07:12:37</t>
  </si>
  <si>
    <t>16.04.2019 07:12:43</t>
  </si>
  <si>
    <t>16.04.2019 07:12:44</t>
  </si>
  <si>
    <t>16.04.2019 07:13:01</t>
  </si>
  <si>
    <t>16.04.2019 07:13:03</t>
  </si>
  <si>
    <t>16.04.2019 07:13:04</t>
  </si>
  <si>
    <t>16.04.2019 07:13:06</t>
  </si>
  <si>
    <t>16.04.2019 07:13:07</t>
  </si>
  <si>
    <t>16.04.2019 07:13:12</t>
  </si>
  <si>
    <t>16.04.2019 07:13:13</t>
  </si>
  <si>
    <t>16.04.2019 07:13:15</t>
  </si>
  <si>
    <t>16.04.2019 07:13:25</t>
  </si>
  <si>
    <t>16.04.2019 07:13:27</t>
  </si>
  <si>
    <t>16.04.2019 07:13:28</t>
  </si>
  <si>
    <t>16.04.2019 07:13:30</t>
  </si>
  <si>
    <t>16.04.2019 07:13:37</t>
  </si>
  <si>
    <t>16.04.2019 07:13:45</t>
  </si>
  <si>
    <t>16.04.2019 07:13:46</t>
  </si>
  <si>
    <t>16.04.2019 07:13:51</t>
  </si>
  <si>
    <t>16.04.2019 07:14:07</t>
  </si>
  <si>
    <t>16.04.2019 07:14:09</t>
  </si>
  <si>
    <t>16.04.2019 07:14:10</t>
  </si>
  <si>
    <t>16.04.2019 07:14:12</t>
  </si>
  <si>
    <t>16.04.2019 07:14:31</t>
  </si>
  <si>
    <t>16.04.2019 07:14:33</t>
  </si>
  <si>
    <t>16.04.2019 07:14:34</t>
  </si>
  <si>
    <t>16.04.2019 07:14:36</t>
  </si>
  <si>
    <t>16.04.2019 07:14:39</t>
  </si>
  <si>
    <t>16.04.2019 07:14:40</t>
  </si>
  <si>
    <t>16.04.2019 07:14:42</t>
  </si>
  <si>
    <t>16.04.2019 07:14:43</t>
  </si>
  <si>
    <t>16.04.2019 07:15:15</t>
  </si>
  <si>
    <t>16.04.2019 07:15:16</t>
  </si>
  <si>
    <t>16.04.2019 07:15:28</t>
  </si>
  <si>
    <t>16.04.2019 07:15:45</t>
  </si>
  <si>
    <t>16.04.2019 07:15:47</t>
  </si>
  <si>
    <t>16.04.2019 07:15:56</t>
  </si>
  <si>
    <t>16.04.2019 07:15:57</t>
  </si>
  <si>
    <t>16.04.2019 07:15:59</t>
  </si>
  <si>
    <t>16.04.2019 07:16:00</t>
  </si>
  <si>
    <t>16.04.2019 07:16:32</t>
  </si>
  <si>
    <t>16.04.2019 07:16:41</t>
  </si>
  <si>
    <t>16.04.2019 07:16:43</t>
  </si>
  <si>
    <t>16.04.2019 07:16:44</t>
  </si>
  <si>
    <t>16.04.2019 07:16:56</t>
  </si>
  <si>
    <t>16.04.2019 07:16:58</t>
  </si>
  <si>
    <t>16.04.2019 07:17:04</t>
  </si>
  <si>
    <t>16.04.2019 07:17:06</t>
  </si>
  <si>
    <t>16.04.2019 07:17:18</t>
  </si>
  <si>
    <t>16.04.2019 07:17:19</t>
  </si>
  <si>
    <t>16.04.2019 07:17:21</t>
  </si>
  <si>
    <t>16.04.2019 07:17:24</t>
  </si>
  <si>
    <t>16.04.2019 07:17:25</t>
  </si>
  <si>
    <t>16.04.2019 07:17:30</t>
  </si>
  <si>
    <t>16.04.2019 07:17:31</t>
  </si>
  <si>
    <t>16.04.2019 07:17:33</t>
  </si>
  <si>
    <t>16.04.2019 07:17:34</t>
  </si>
  <si>
    <t>16.04.2019 07:17:36</t>
  </si>
  <si>
    <t>16.04.2019 07:17:37</t>
  </si>
  <si>
    <t>16.04.2019 07:17:49</t>
  </si>
  <si>
    <t>16.04.2019 07:17:51</t>
  </si>
  <si>
    <t>16.04.2019 07:17:59</t>
  </si>
  <si>
    <t>16.04.2019 07:18:00</t>
  </si>
  <si>
    <t>16.04.2019 07:18:02</t>
  </si>
  <si>
    <t>16.04.2019 07:18:03</t>
  </si>
  <si>
    <t>16.04.2019 07:18:18</t>
  </si>
  <si>
    <t>16.04.2019 07:18:21</t>
  </si>
  <si>
    <t>16.04.2019 07:18:30</t>
  </si>
  <si>
    <t>16.04.2019 07:18:32</t>
  </si>
  <si>
    <t>16.04.2019 07:18:33</t>
  </si>
  <si>
    <t>16.04.2019 07:18:42</t>
  </si>
  <si>
    <t>16.04.2019 07:19:04</t>
  </si>
  <si>
    <t>16.04.2019 07:19:06</t>
  </si>
  <si>
    <t>16.04.2019 07:19:09</t>
  </si>
  <si>
    <t>16.04.2019 07:19:10</t>
  </si>
  <si>
    <t>16.04.2019 07:19:12</t>
  </si>
  <si>
    <t>16.04.2019 07:19:19</t>
  </si>
  <si>
    <t>16.04.2019 07:19:21</t>
  </si>
  <si>
    <t>16.04.2019 07:19:45</t>
  </si>
  <si>
    <t>16.04.2019 07:19:46</t>
  </si>
  <si>
    <t>16.04.2019 07:19:49</t>
  </si>
  <si>
    <t>16.04.2019 07:19:51</t>
  </si>
  <si>
    <t>16.04.2019 07:20:01</t>
  </si>
  <si>
    <t>16.04.2019 07:20:03</t>
  </si>
  <si>
    <t>16.04.2019 07:20:09</t>
  </si>
  <si>
    <t>16.04.2019 07:20:10</t>
  </si>
  <si>
    <t>16.04.2019 07:20:16</t>
  </si>
  <si>
    <t>16.04.2019 07:20:21</t>
  </si>
  <si>
    <t>16.04.2019 07:20:22</t>
  </si>
  <si>
    <t>16.04.2019 07:20:28</t>
  </si>
  <si>
    <t>16.04.2019 07:20:33</t>
  </si>
  <si>
    <t>16.04.2019 07:20:34</t>
  </si>
  <si>
    <t>16.04.2019 07:20:36</t>
  </si>
  <si>
    <t>16.04.2019 07:20:37</t>
  </si>
  <si>
    <t>16.04.2019 07:20:43</t>
  </si>
  <si>
    <t>16.04.2019 07:20:45</t>
  </si>
  <si>
    <t>16.04.2019 07:20:46</t>
  </si>
  <si>
    <t>16.04.2019 07:21:03</t>
  </si>
  <si>
    <t>16.04.2019 07:21:04</t>
  </si>
  <si>
    <t>16.04.2019 07:21:06</t>
  </si>
  <si>
    <t>16.04.2019 07:21:07</t>
  </si>
  <si>
    <t>16.04.2019 07:21:10</t>
  </si>
  <si>
    <t>16.04.2019 07:21:16</t>
  </si>
  <si>
    <t>16.04.2019 07:21:18</t>
  </si>
  <si>
    <t>16.04.2019 07:21:25</t>
  </si>
  <si>
    <t>16.04.2019 07:21:27</t>
  </si>
  <si>
    <t>16.04.2019 07:21:28</t>
  </si>
  <si>
    <t>16.04.2019 07:21:30</t>
  </si>
  <si>
    <t>16.04.2019 07:22:07</t>
  </si>
  <si>
    <t>16.04.2019 07:22:09</t>
  </si>
  <si>
    <t>16.04.2019 07:22:10</t>
  </si>
  <si>
    <t>16.04.2019 07:22:12</t>
  </si>
  <si>
    <t>16.04.2019 07:22:13</t>
  </si>
  <si>
    <t>16.04.2019 07:22:16</t>
  </si>
  <si>
    <t>16.04.2019 07:22:18</t>
  </si>
  <si>
    <t>16.04.2019 07:22:21</t>
  </si>
  <si>
    <t>16.04.2019 07:22:22</t>
  </si>
  <si>
    <t>16.04.2019 07:23:03</t>
  </si>
  <si>
    <t>16.04.2019 07:23:04</t>
  </si>
  <si>
    <t>16.04.2019 07:23:06</t>
  </si>
  <si>
    <t>16.04.2019 07:23:09</t>
  </si>
  <si>
    <t>16.04.2019 07:23:10</t>
  </si>
  <si>
    <t>16.04.2019 07:23:15</t>
  </si>
  <si>
    <t>16.04.2019 07:23:16</t>
  </si>
  <si>
    <t>16.04.2019 07:23:18</t>
  </si>
  <si>
    <t>16.04.2019 07:23:19</t>
  </si>
  <si>
    <t>16.04.2019 07:23:59</t>
  </si>
  <si>
    <t>16.04.2019 07:24:02</t>
  </si>
  <si>
    <t>16.04.2019 07:24:03</t>
  </si>
  <si>
    <t>16.04.2019 07:24:05</t>
  </si>
  <si>
    <t>16.04.2019 07:24:06</t>
  </si>
  <si>
    <t>16.04.2019 07:24:08</t>
  </si>
  <si>
    <t>16.04.2019 07:24:09</t>
  </si>
  <si>
    <t>16.04.2019 07:24:11</t>
  </si>
  <si>
    <t>16.04.2019 07:24:12</t>
  </si>
  <si>
    <t>16.04.2019 07:24:14</t>
  </si>
  <si>
    <t>16.04.2019 07:24:46</t>
  </si>
  <si>
    <t>16.04.2019 07:25:30</t>
  </si>
  <si>
    <t>16.04.2019 07:25:31</t>
  </si>
  <si>
    <t>16.04.2019 07:25:33</t>
  </si>
  <si>
    <t>16.04.2019 07:25:39</t>
  </si>
  <si>
    <t>16.04.2019 07:25:44</t>
  </si>
  <si>
    <t>16.04.2019 07:25:45</t>
  </si>
  <si>
    <t>16.04.2019 07:25:47</t>
  </si>
  <si>
    <t>16.04.2019 07:25:53</t>
  </si>
  <si>
    <t>16.04.2019 07:25:54</t>
  </si>
  <si>
    <t>16.04.2019 07:25:59</t>
  </si>
  <si>
    <t>16.04.2019 07:26:00</t>
  </si>
  <si>
    <t>16.04.2019 07:26:06</t>
  </si>
  <si>
    <t>16.04.2019 07:26:08</t>
  </si>
  <si>
    <t>16.04.2019 07:26:09</t>
  </si>
  <si>
    <t>16.04.2019 07:26:11</t>
  </si>
  <si>
    <t>16.04.2019 07:26:30</t>
  </si>
  <si>
    <t>16.04.2019 07:26:32</t>
  </si>
  <si>
    <t>16.04.2019 07:27:01</t>
  </si>
  <si>
    <t>16.04.2019 07:27:03</t>
  </si>
  <si>
    <t>16.04.2019 07:27:04</t>
  </si>
  <si>
    <t>16.04.2019 07:27:18</t>
  </si>
  <si>
    <t>16.04.2019 07:27:19</t>
  </si>
  <si>
    <t>16.04.2019 07:27:21</t>
  </si>
  <si>
    <t>16.04.2019 07:27:47</t>
  </si>
  <si>
    <t>16.04.2019 07:27:51</t>
  </si>
  <si>
    <t>16.04.2019 07:27:53</t>
  </si>
  <si>
    <t>16.04.2019 07:28:13</t>
  </si>
  <si>
    <t>16.04.2019 07:28:15</t>
  </si>
  <si>
    <t>16.04.2019 07:28:19</t>
  </si>
  <si>
    <t>16.04.2019 07:28:21</t>
  </si>
  <si>
    <t>16.04.2019 07:28:59</t>
  </si>
  <si>
    <t>16.04.2019 07:29:02</t>
  </si>
  <si>
    <t>16.04.2019 07:29:03</t>
  </si>
  <si>
    <t>16.04.2019 07:29:17</t>
  </si>
  <si>
    <t>16.04.2019 07:29:35</t>
  </si>
  <si>
    <t>16.04.2019 07:29:37</t>
  </si>
  <si>
    <t>16.04.2019 07:29:38</t>
  </si>
  <si>
    <t>16.04.2019 07:29:56</t>
  </si>
  <si>
    <t>16.04.2019 07:29:59</t>
  </si>
  <si>
    <t>16.04.2019 07:30:05</t>
  </si>
  <si>
    <t>16.04.2019 07:30:07</t>
  </si>
  <si>
    <t>16.04.2019 07:30:16</t>
  </si>
  <si>
    <t>16.04.2019 07:30:17</t>
  </si>
  <si>
    <t>16.04.2019 07:30:20</t>
  </si>
  <si>
    <t>16.04.2019 07:30:25</t>
  </si>
  <si>
    <t>16.04.2019 07:30:26</t>
  </si>
  <si>
    <t>16.04.2019 07:30:31</t>
  </si>
  <si>
    <t>16.04.2019 07:30:32</t>
  </si>
  <si>
    <t>16.04.2019 07:30:34</t>
  </si>
  <si>
    <t>16.04.2019 07:30:35</t>
  </si>
  <si>
    <t>16.04.2019 07:30:48</t>
  </si>
  <si>
    <t>16.04.2019 07:30:49</t>
  </si>
  <si>
    <t>16.04.2019 07:30:51</t>
  </si>
  <si>
    <t>16.04.2019 07:31:27</t>
  </si>
  <si>
    <t>16.04.2019 07:31:28</t>
  </si>
  <si>
    <t>16.04.2019 07:31:48</t>
  </si>
  <si>
    <t>16.04.2019 07:31:50</t>
  </si>
  <si>
    <t>16.04.2019 07:31:51</t>
  </si>
  <si>
    <t>16.04.2019 07:31:54</t>
  </si>
  <si>
    <t>16.04.2019 07:31:57</t>
  </si>
  <si>
    <t>16.04.2019 07:31:59</t>
  </si>
  <si>
    <t>16.04.2019 07:32:00</t>
  </si>
  <si>
    <t>16.04.2019 07:32:09</t>
  </si>
  <si>
    <t>16.04.2019 07:32:11</t>
  </si>
  <si>
    <t>16.04.2019 07:32:47</t>
  </si>
  <si>
    <t>16.04.2019 07:32:52</t>
  </si>
  <si>
    <t>16.04.2019 07:32:53</t>
  </si>
  <si>
    <t>16.04.2019 07:33:04</t>
  </si>
  <si>
    <t>16.04.2019 07:33:06</t>
  </si>
  <si>
    <t>16.04.2019 07:33:24</t>
  </si>
  <si>
    <t>16.04.2019 07:33:25</t>
  </si>
  <si>
    <t>16.04.2019 07:33:27</t>
  </si>
  <si>
    <t>16.04.2019 07:33:28</t>
  </si>
  <si>
    <t>16.04.2019 07:33:42</t>
  </si>
  <si>
    <t>16.04.2019 07:33:44</t>
  </si>
  <si>
    <t>16.04.2019 07:33:51</t>
  </si>
  <si>
    <t>16.04.2019 07:33:56</t>
  </si>
  <si>
    <t>16.04.2019 07:33:57</t>
  </si>
  <si>
    <t>16.04.2019 07:33:59</t>
  </si>
  <si>
    <t>16.04.2019 07:34:08</t>
  </si>
  <si>
    <t>16.04.2019 07:34:09</t>
  </si>
  <si>
    <t>16.04.2019 07:34:17</t>
  </si>
  <si>
    <t>16.04.2019 07:34:18</t>
  </si>
  <si>
    <t>16.04.2019 07:34:21</t>
  </si>
  <si>
    <t>16.04.2019 07:34:23</t>
  </si>
  <si>
    <t>16.04.2019 07:34:24</t>
  </si>
  <si>
    <t>16.04.2019 07:34:26</t>
  </si>
  <si>
    <t>16.04.2019 07:34:47</t>
  </si>
  <si>
    <t>16.04.2019 07:35:01</t>
  </si>
  <si>
    <t>16.04.2019 07:35:28</t>
  </si>
  <si>
    <t>16.04.2019 07:36:04</t>
  </si>
  <si>
    <t>16.04.2019 07:36:06</t>
  </si>
  <si>
    <t>16.04.2019 07:36:30</t>
  </si>
  <si>
    <t>16.04.2019 07:36:31</t>
  </si>
  <si>
    <t>16.04.2019 07:36:33</t>
  </si>
  <si>
    <t>16.04.2019 07:36:37</t>
  </si>
  <si>
    <t>16.04.2019 07:36:42</t>
  </si>
  <si>
    <t>16.04.2019 07:36:43</t>
  </si>
  <si>
    <t>16.04.2019 07:37:04</t>
  </si>
  <si>
    <t>16.04.2019 07:37:06</t>
  </si>
  <si>
    <t>16.04.2019 07:37:34</t>
  </si>
  <si>
    <t>16.04.2019 07:37:36</t>
  </si>
  <si>
    <t>16.04.2019 07:37:45</t>
  </si>
  <si>
    <t>16.04.2019 07:37:47</t>
  </si>
  <si>
    <t>16.04.2019 07:37:48</t>
  </si>
  <si>
    <t>16.04.2019 07:37:50</t>
  </si>
  <si>
    <t>16.04.2019 07:37:51</t>
  </si>
  <si>
    <t>16.04.2019 07:37:53</t>
  </si>
  <si>
    <t>16.04.2019 07:37:54</t>
  </si>
  <si>
    <t>16.04.2019 07:37:56</t>
  </si>
  <si>
    <t>16.04.2019 07:37:57</t>
  </si>
  <si>
    <t>16.04.2019 07:37:59</t>
  </si>
  <si>
    <t>16.04.2019 07:38:00</t>
  </si>
  <si>
    <t>16.04.2019 07:38:02</t>
  </si>
  <si>
    <t>16.04.2019 07:38:14</t>
  </si>
  <si>
    <t>16.04.2019 07:38:15</t>
  </si>
  <si>
    <t>16.04.2019 07:38:52</t>
  </si>
  <si>
    <t>16.04.2019 07:38:53</t>
  </si>
  <si>
    <t>16.04.2019 07:38:55</t>
  </si>
  <si>
    <t>16.04.2019 07:39:03</t>
  </si>
  <si>
    <t>16.04.2019 07:39:04</t>
  </si>
  <si>
    <t>16.04.2019 07:39:06</t>
  </si>
  <si>
    <t>16.04.2019 07:39:07</t>
  </si>
  <si>
    <t>16.04.2019 07:39:16</t>
  </si>
  <si>
    <t>16.04.2019 07:39:18</t>
  </si>
  <si>
    <t>16.04.2019 07:39:19</t>
  </si>
  <si>
    <t>16.04.2019 07:39:31</t>
  </si>
  <si>
    <t>16.04.2019 07:39:33</t>
  </si>
  <si>
    <t>16.04.2019 07:39:42</t>
  </si>
  <si>
    <t>16.04.2019 07:39:43</t>
  </si>
  <si>
    <t>16.04.2019 07:39:59</t>
  </si>
  <si>
    <t>16.04.2019 07:40:00</t>
  </si>
  <si>
    <t>16.04.2019 07:40:05</t>
  </si>
  <si>
    <t>16.04.2019 07:40:06</t>
  </si>
  <si>
    <t>16.04.2019 07:40:08</t>
  </si>
  <si>
    <t>16.04.2019 07:40:15</t>
  </si>
  <si>
    <t>16.04.2019 07:40:17</t>
  </si>
  <si>
    <t>16.04.2019 07:40:18</t>
  </si>
  <si>
    <t>16.04.2019 07:40:20</t>
  </si>
  <si>
    <t>16.04.2019 07:40:23</t>
  </si>
  <si>
    <t>16.04.2019 07:40:24</t>
  </si>
  <si>
    <t>16.04.2019 07:40:27</t>
  </si>
  <si>
    <t>16.04.2019 07:40:29</t>
  </si>
  <si>
    <t>16.04.2019 07:40:33</t>
  </si>
  <si>
    <t>16.04.2019 07:40:35</t>
  </si>
  <si>
    <t>16.04.2019 07:40:36</t>
  </si>
  <si>
    <t>16.04.2019 07:40:42</t>
  </si>
  <si>
    <t>16.04.2019 07:40:44</t>
  </si>
  <si>
    <t>16.04.2019 07:40:47</t>
  </si>
  <si>
    <t>16.04.2019 07:41:04</t>
  </si>
  <si>
    <t>16.04.2019 07:41:06</t>
  </si>
  <si>
    <t>16.04.2019 07:41:07</t>
  </si>
  <si>
    <t>16.04.2019 07:41:18</t>
  </si>
  <si>
    <t>16.04.2019 07:41:19</t>
  </si>
  <si>
    <t>16.04.2019 07:41:21</t>
  </si>
  <si>
    <t>16.04.2019 07:41:47</t>
  </si>
  <si>
    <t>16.04.2019 07:41:48</t>
  </si>
  <si>
    <t>16.04.2019 07:41:50</t>
  </si>
  <si>
    <t>16.04.2019 07:41:51</t>
  </si>
  <si>
    <t>16.04.2019 07:41:53</t>
  </si>
  <si>
    <t>16.04.2019 07:41:54</t>
  </si>
  <si>
    <t>16.04.2019 07:41:56</t>
  </si>
  <si>
    <t>16.04.2019 07:41:57</t>
  </si>
  <si>
    <t>16.04.2019 07:41:59</t>
  </si>
  <si>
    <t>16.04.2019 07:42:09</t>
  </si>
  <si>
    <t>16.04.2019 07:42:12</t>
  </si>
  <si>
    <t>16.04.2019 07:42:23</t>
  </si>
  <si>
    <t>16.04.2019 07:42:24</t>
  </si>
  <si>
    <t>16.04.2019 07:42:26</t>
  </si>
  <si>
    <t>16.04.2019 07:42:33</t>
  </si>
  <si>
    <t>16.04.2019 07:42:35</t>
  </si>
  <si>
    <t>16.04.2019 07:42:36</t>
  </si>
  <si>
    <t>16.04.2019 07:42:42</t>
  </si>
  <si>
    <t>16.04.2019 07:42:44</t>
  </si>
  <si>
    <t>16.04.2019 07:42:51</t>
  </si>
  <si>
    <t>16.04.2019 07:43:07</t>
  </si>
  <si>
    <t>16.04.2019 07:43:09</t>
  </si>
  <si>
    <t>16.04.2019 07:43:10</t>
  </si>
  <si>
    <t>16.04.2019 07:43:18</t>
  </si>
  <si>
    <t>16.04.2019 07:43:19</t>
  </si>
  <si>
    <t>16.04.2019 07:43:21</t>
  </si>
  <si>
    <t>16.04.2019 07:43:25</t>
  </si>
  <si>
    <t>16.04.2019 07:43:27</t>
  </si>
  <si>
    <t>16.04.2019 07:43:28</t>
  </si>
  <si>
    <t>16.04.2019 07:43:30</t>
  </si>
  <si>
    <t>16.04.2019 07:43:40</t>
  </si>
  <si>
    <t>16.04.2019 07:43:42</t>
  </si>
  <si>
    <t>16.04.2019 07:43:54</t>
  </si>
  <si>
    <t>16.04.2019 07:43:56</t>
  </si>
  <si>
    <t>16.04.2019 07:43:57</t>
  </si>
  <si>
    <t>16.04.2019 07:44:09</t>
  </si>
  <si>
    <t>16.04.2019 07:44:10</t>
  </si>
  <si>
    <t>16.04.2019 07:44:12</t>
  </si>
  <si>
    <t>16.04.2019 07:44:13</t>
  </si>
  <si>
    <t>16.04.2019 07:44:15</t>
  </si>
  <si>
    <t>16.04.2019 07:44:16</t>
  </si>
  <si>
    <t>16.04.2019 07:44:22</t>
  </si>
  <si>
    <t>16.04.2019 07:44:24</t>
  </si>
  <si>
    <t>16.04.2019 07:44:25</t>
  </si>
  <si>
    <t>16.04.2019 07:44:27</t>
  </si>
  <si>
    <t>16.04.2019 07:44:34</t>
  </si>
  <si>
    <t>16.04.2019 07:44:36</t>
  </si>
  <si>
    <t>16.04.2019 07:44:37</t>
  </si>
  <si>
    <t>16.04.2019 07:44:39</t>
  </si>
  <si>
    <t>16.04.2019 07:44:43</t>
  </si>
  <si>
    <t>16.04.2019 07:44:45</t>
  </si>
  <si>
    <t>16.04.2019 07:44:52</t>
  </si>
  <si>
    <t>16.04.2019 07:44:54</t>
  </si>
  <si>
    <t>16.04.2019 07:44:55</t>
  </si>
  <si>
    <t>16.04.2019 07:44:57</t>
  </si>
  <si>
    <t>16.04.2019 07:44:58</t>
  </si>
  <si>
    <t>16.04.2019 07:45:00</t>
  </si>
  <si>
    <t>16.04.2019 07:45:03</t>
  </si>
  <si>
    <t>16.04.2019 07:45:14</t>
  </si>
  <si>
    <t>16.04.2019 07:45:30</t>
  </si>
  <si>
    <t>16.04.2019 07:45:32</t>
  </si>
  <si>
    <t>16.04.2019 07:45:33</t>
  </si>
  <si>
    <t>16.04.2019 07:45:36</t>
  </si>
  <si>
    <t>16.04.2019 07:45:38</t>
  </si>
  <si>
    <t>16.04.2019 07:45:39</t>
  </si>
  <si>
    <t>16.04.2019 07:45:41</t>
  </si>
  <si>
    <t>16.04.2019 07:45:42</t>
  </si>
  <si>
    <t>16.04.2019 07:45:44</t>
  </si>
  <si>
    <t>16.04.2019 07:45:47</t>
  </si>
  <si>
    <t>16.04.2019 07:45:48</t>
  </si>
  <si>
    <t>16.04.2019 07:45:50</t>
  </si>
  <si>
    <t>16.04.2019 07:45:51</t>
  </si>
  <si>
    <t>16.04.2019 07:45:53</t>
  </si>
  <si>
    <t>16.04.2019 07:45:57</t>
  </si>
  <si>
    <t>16.04.2019 07:45:59</t>
  </si>
  <si>
    <t>16.04.2019 07:46:05</t>
  </si>
  <si>
    <t>16.04.2019 07:46:06</t>
  </si>
  <si>
    <t>16.04.2019 07:46:08</t>
  </si>
  <si>
    <t>16.04.2019 07:46:09</t>
  </si>
  <si>
    <t>16.04.2019 07:46:29</t>
  </si>
  <si>
    <t>16.04.2019 07:46:31</t>
  </si>
  <si>
    <t>16.04.2019 07:46:50</t>
  </si>
  <si>
    <t>16.04.2019 07:46:52</t>
  </si>
  <si>
    <t>16.04.2019 07:47:04</t>
  </si>
  <si>
    <t>16.04.2019 07:47:06</t>
  </si>
  <si>
    <t>16.04.2019 07:47:07</t>
  </si>
  <si>
    <t>16.04.2019 07:47:09</t>
  </si>
  <si>
    <t>16.04.2019 07:47:10</t>
  </si>
  <si>
    <t>16.04.2019 07:47:12</t>
  </si>
  <si>
    <t>16.04.2019 07:47:13</t>
  </si>
  <si>
    <t>16.04.2019 07:47:16</t>
  </si>
  <si>
    <t>16.04.2019 07:47:18</t>
  </si>
  <si>
    <t>16.04.2019 07:47:40</t>
  </si>
  <si>
    <t>16.04.2019 07:47:42</t>
  </si>
  <si>
    <t>16.04.2019 07:47:57</t>
  </si>
  <si>
    <t>16.04.2019 07:47:59</t>
  </si>
  <si>
    <t>16.04.2019 07:48:02</t>
  </si>
  <si>
    <t>16.04.2019 07:48:03</t>
  </si>
  <si>
    <t>16.04.2019 07:48:08</t>
  </si>
  <si>
    <t>16.04.2019 07:48:09</t>
  </si>
  <si>
    <t>16.04.2019 07:48:11</t>
  </si>
  <si>
    <t>16.04.2019 07:48:12</t>
  </si>
  <si>
    <t>16.04.2019 07:48:14</t>
  </si>
  <si>
    <t>16.04.2019 07:48:23</t>
  </si>
  <si>
    <t>16.04.2019 07:48:24</t>
  </si>
  <si>
    <t>16.04.2019 07:48:44</t>
  </si>
  <si>
    <t>16.04.2019 07:48:45</t>
  </si>
  <si>
    <t>16.04.2019 07:49:09</t>
  </si>
  <si>
    <t>16.04.2019 07:49:10</t>
  </si>
  <si>
    <t>16.04.2019 07:49:12</t>
  </si>
  <si>
    <t>16.04.2019 07:49:13</t>
  </si>
  <si>
    <t>16.04.2019 07:49:15</t>
  </si>
  <si>
    <t>16.04.2019 07:49:24</t>
  </si>
  <si>
    <t>16.04.2019 07:49:25</t>
  </si>
  <si>
    <t>16.04.2019 07:49:36</t>
  </si>
  <si>
    <t>16.04.2019 07:49:37</t>
  </si>
  <si>
    <t>16.04.2019 07:49:43</t>
  </si>
  <si>
    <t>16.04.2019 07:49:45</t>
  </si>
  <si>
    <t>16.04.2019 07:49:48</t>
  </si>
  <si>
    <t>16.04.2019 07:49:52</t>
  </si>
  <si>
    <t>16.04.2019 07:49:54</t>
  </si>
  <si>
    <t>16.04.2019 07:50:21</t>
  </si>
  <si>
    <t>16.04.2019 07:50:22</t>
  </si>
  <si>
    <t>16.04.2019 07:50:24</t>
  </si>
  <si>
    <t>16.04.2019 07:50:42</t>
  </si>
  <si>
    <t>16.04.2019 07:50:43</t>
  </si>
  <si>
    <t>16.04.2019 07:50:45</t>
  </si>
  <si>
    <t>16.04.2019 07:50:47</t>
  </si>
  <si>
    <t>16.04.2019 07:50:48</t>
  </si>
  <si>
    <t>16.04.2019 07:50:59</t>
  </si>
  <si>
    <t>16.04.2019 07:51:00</t>
  </si>
  <si>
    <t>16.04.2019 07:51:02</t>
  </si>
  <si>
    <t>16.04.2019 07:51:03</t>
  </si>
  <si>
    <t>16.04.2019 07:51:05</t>
  </si>
  <si>
    <t>16.04.2019 07:51:08</t>
  </si>
  <si>
    <t>16.04.2019 07:51:14</t>
  </si>
  <si>
    <t>16.04.2019 07:51:15</t>
  </si>
  <si>
    <t>16.04.2019 07:51:17</t>
  </si>
  <si>
    <t>16.04.2019 07:51:21</t>
  </si>
  <si>
    <t>16.04.2019 07:51:23</t>
  </si>
  <si>
    <t>16.04.2019 07:51:32</t>
  </si>
  <si>
    <t>16.04.2019 07:51:33</t>
  </si>
  <si>
    <t>16.04.2019 07:51:35</t>
  </si>
  <si>
    <t>16.04.2019 07:51:39</t>
  </si>
  <si>
    <t>16.04.2019 07:51:41</t>
  </si>
  <si>
    <t>16.04.2019 07:51:45</t>
  </si>
  <si>
    <t>16.04.2019 07:51:47</t>
  </si>
  <si>
    <t>16.04.2019 07:52:03</t>
  </si>
  <si>
    <t>16.04.2019 07:52:04</t>
  </si>
  <si>
    <t>16.04.2019 07:52:06</t>
  </si>
  <si>
    <t>16.04.2019 07:52:09</t>
  </si>
  <si>
    <t>16.04.2019 07:52:10</t>
  </si>
  <si>
    <t>16.04.2019 07:52:22</t>
  </si>
  <si>
    <t>16.04.2019 07:52:24</t>
  </si>
  <si>
    <t>16.04.2019 07:52:30</t>
  </si>
  <si>
    <t>16.04.2019 07:52:31</t>
  </si>
  <si>
    <t>16.04.2019 07:52:33</t>
  </si>
  <si>
    <t>16.04.2019 07:52:45</t>
  </si>
  <si>
    <t>16.04.2019 07:52:59</t>
  </si>
  <si>
    <t>16.04.2019 07:53:00</t>
  </si>
  <si>
    <t>16.04.2019 07:53:02</t>
  </si>
  <si>
    <t>16.04.2019 07:53:03</t>
  </si>
  <si>
    <t>16.04.2019 07:53:05</t>
  </si>
  <si>
    <t>16.04.2019 07:53:06</t>
  </si>
  <si>
    <t>16.04.2019 07:53:12</t>
  </si>
  <si>
    <t>16.04.2019 07:53:14</t>
  </si>
  <si>
    <t>16.04.2019 07:53:17</t>
  </si>
  <si>
    <t>16.04.2019 07:53:18</t>
  </si>
  <si>
    <t>16.04.2019 07:53:20</t>
  </si>
  <si>
    <t>16.04.2019 07:53:24</t>
  </si>
  <si>
    <t>16.04.2019 07:54:13</t>
  </si>
  <si>
    <t>16.04.2019 07:54:15</t>
  </si>
  <si>
    <t>16.04.2019 07:54:16</t>
  </si>
  <si>
    <t>16.04.2019 07:54:18</t>
  </si>
  <si>
    <t>16.04.2019 07:54:19</t>
  </si>
  <si>
    <t>16.04.2019 07:54:39</t>
  </si>
  <si>
    <t>16.04.2019 07:54:40</t>
  </si>
  <si>
    <t>16.04.2019 07:54:59</t>
  </si>
  <si>
    <t>16.04.2019 07:55:00</t>
  </si>
  <si>
    <t>16.04.2019 07:55:23</t>
  </si>
  <si>
    <t>16.04.2019 07:55:24</t>
  </si>
  <si>
    <t>16.04.2019 07:55:44</t>
  </si>
  <si>
    <t>16.04.2019 07:55:46</t>
  </si>
  <si>
    <t>16.04.2019 07:55:47</t>
  </si>
  <si>
    <t>16.04.2019 07:55:49</t>
  </si>
  <si>
    <t>16.04.2019 07:55:50</t>
  </si>
  <si>
    <t>16.04.2019 07:55:52</t>
  </si>
  <si>
    <t>16.04.2019 07:55:53</t>
  </si>
  <si>
    <t>16.04.2019 07:55:56</t>
  </si>
  <si>
    <t>16.04.2019 07:55:58</t>
  </si>
  <si>
    <t>16.04.2019 07:56:07</t>
  </si>
  <si>
    <t>16.04.2019 07:56:09</t>
  </si>
  <si>
    <t>16.04.2019 07:56:30</t>
  </si>
  <si>
    <t>16.04.2019 07:56:31</t>
  </si>
  <si>
    <t>16.04.2019 07:56:34</t>
  </si>
  <si>
    <t>16.04.2019 07:56:40</t>
  </si>
  <si>
    <t>16.04.2019 07:56:53</t>
  </si>
  <si>
    <t>16.04.2019 07:56:54</t>
  </si>
  <si>
    <t>16.04.2019 07:56:59</t>
  </si>
  <si>
    <t>16.04.2019 07:57:21</t>
  </si>
  <si>
    <t>16.04.2019 07:57:23</t>
  </si>
  <si>
    <t>16.04.2019 07:57:26</t>
  </si>
  <si>
    <t>16.04.2019 07:57:33</t>
  </si>
  <si>
    <t>16.04.2019 07:57:38</t>
  </si>
  <si>
    <t>16.04.2019 07:57:41</t>
  </si>
  <si>
    <t>16.04.2019 07:57:42</t>
  </si>
  <si>
    <t>16.04.2019 07:57:45</t>
  </si>
  <si>
    <t>16.04.2019 07:57:47</t>
  </si>
  <si>
    <t>16.04.2019 07:57:48</t>
  </si>
  <si>
    <t>16.04.2019 07:58:13</t>
  </si>
  <si>
    <t>16.04.2019 07:58:15</t>
  </si>
  <si>
    <t>16.04.2019 07:58:16</t>
  </si>
  <si>
    <t>16.04.2019 07:58:18</t>
  </si>
  <si>
    <t>16.04.2019 07:58:21</t>
  </si>
  <si>
    <t>16.04.2019 07:58:22</t>
  </si>
  <si>
    <t>16.04.2019 07:58:24</t>
  </si>
  <si>
    <t>16.04.2019 07:58:25</t>
  </si>
  <si>
    <t>16.04.2019 07:58:28</t>
  </si>
  <si>
    <t>16.04.2019 07:58:30</t>
  </si>
  <si>
    <t>16.04.2019 07:58:31</t>
  </si>
  <si>
    <t>16.04.2019 07:58:33</t>
  </si>
  <si>
    <t>16.04.2019 07:58:45</t>
  </si>
  <si>
    <t>16.04.2019 07:58:46</t>
  </si>
  <si>
    <t>16.04.2019 07:58:48</t>
  </si>
  <si>
    <t>16.04.2019 07:58:49</t>
  </si>
  <si>
    <t>16.04.2019 07:59:16</t>
  </si>
  <si>
    <t>16.04.2019 07:59:18</t>
  </si>
  <si>
    <t>16.04.2019 07:59:19</t>
  </si>
  <si>
    <t>16.04.2019 07:59:21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</si>
</sst>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124</c:v>
                </c:pt>
                <c:pt idx="1">
                  <c:v>186</c:v>
                </c:pt>
                <c:pt idx="2">
                  <c:v>226</c:v>
                </c:pt>
                <c:pt idx="3">
                  <c:v>228</c:v>
                </c:pt>
                <c:pt idx="4">
                  <c:v>274</c:v>
                </c:pt>
                <c:pt idx="5">
                  <c:v>300</c:v>
                </c:pt>
                <c:pt idx="6">
                  <c:v>245</c:v>
                </c:pt>
                <c:pt idx="7">
                  <c:v>240</c:v>
                </c:pt>
                <c:pt idx="8">
                  <c:v>326</c:v>
                </c:pt>
                <c:pt idx="9">
                  <c:v>349</c:v>
                </c:pt>
                <c:pt idx="10">
                  <c:v>331</c:v>
                </c:pt>
                <c:pt idx="11">
                  <c:v>345</c:v>
                </c:pt>
                <c:pt idx="12">
                  <c:v>198</c:v>
                </c:pt>
                <c:pt idx="13">
                  <c:v>132</c:v>
                </c:pt>
                <c:pt idx="14">
                  <c:v>103</c:v>
                </c:pt>
                <c:pt idx="15">
                  <c:v>75</c:v>
                </c:pt>
                <c:pt idx="16">
                  <c:v>23</c:v>
                </c:pt>
                <c:pt idx="17">
                  <c:v>8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17</c:v>
                </c:pt>
                <c:pt idx="23">
                  <c:v>40</c:v>
                </c:pt>
                <c:pt idx="24">
                  <c:v>139</c:v>
                </c:pt>
                <c:pt idx="25">
                  <c:v>171</c:v>
                </c:pt>
                <c:pt idx="26">
                  <c:v>199</c:v>
                </c:pt>
                <c:pt idx="27">
                  <c:v>203</c:v>
                </c:pt>
                <c:pt idx="28">
                  <c:v>266</c:v>
                </c:pt>
                <c:pt idx="29">
                  <c:v>278</c:v>
                </c:pt>
                <c:pt idx="30">
                  <c:v>264</c:v>
                </c:pt>
                <c:pt idx="31">
                  <c:v>259</c:v>
                </c:pt>
                <c:pt idx="32">
                  <c:v>316</c:v>
                </c:pt>
                <c:pt idx="33">
                  <c:v>306</c:v>
                </c:pt>
                <c:pt idx="34">
                  <c:v>401</c:v>
                </c:pt>
                <c:pt idx="35">
                  <c:v>303</c:v>
                </c:pt>
                <c:pt idx="36">
                  <c:v>245</c:v>
                </c:pt>
                <c:pt idx="37">
                  <c:v>136</c:v>
                </c:pt>
                <c:pt idx="38">
                  <c:v>142</c:v>
                </c:pt>
                <c:pt idx="39">
                  <c:v>88</c:v>
                </c:pt>
                <c:pt idx="40">
                  <c:v>38</c:v>
                </c:pt>
                <c:pt idx="41">
                  <c:v>13</c:v>
                </c:pt>
                <c:pt idx="42">
                  <c:v>3</c:v>
                </c:pt>
                <c:pt idx="43">
                  <c:v>8</c:v>
                </c:pt>
                <c:pt idx="44">
                  <c:v>5</c:v>
                </c:pt>
                <c:pt idx="45">
                  <c:v>6</c:v>
                </c:pt>
                <c:pt idx="46">
                  <c:v>19</c:v>
                </c:pt>
                <c:pt idx="47">
                  <c:v>49</c:v>
                </c:pt>
                <c:pt idx="48">
                  <c:v>153</c:v>
                </c:pt>
                <c:pt idx="49">
                  <c:v>184</c:v>
                </c:pt>
                <c:pt idx="50">
                  <c:v>241</c:v>
                </c:pt>
                <c:pt idx="51">
                  <c:v>244</c:v>
                </c:pt>
                <c:pt idx="52">
                  <c:v>276</c:v>
                </c:pt>
                <c:pt idx="53">
                  <c:v>309</c:v>
                </c:pt>
                <c:pt idx="54">
                  <c:v>279</c:v>
                </c:pt>
                <c:pt idx="55">
                  <c:v>280</c:v>
                </c:pt>
                <c:pt idx="56">
                  <c:v>328</c:v>
                </c:pt>
                <c:pt idx="57">
                  <c:v>336</c:v>
                </c:pt>
                <c:pt idx="58">
                  <c:v>384</c:v>
                </c:pt>
                <c:pt idx="59">
                  <c:v>363</c:v>
                </c:pt>
                <c:pt idx="60">
                  <c:v>234</c:v>
                </c:pt>
                <c:pt idx="61">
                  <c:v>127</c:v>
                </c:pt>
                <c:pt idx="62">
                  <c:v>111</c:v>
                </c:pt>
                <c:pt idx="63">
                  <c:v>84</c:v>
                </c:pt>
                <c:pt idx="64">
                  <c:v>36</c:v>
                </c:pt>
                <c:pt idx="65">
                  <c:v>4</c:v>
                </c:pt>
                <c:pt idx="66">
                  <c:v>6</c:v>
                </c:pt>
                <c:pt idx="67">
                  <c:v>6</c:v>
                </c:pt>
                <c:pt idx="68">
                  <c:v>3</c:v>
                </c:pt>
                <c:pt idx="69">
                  <c:v>8</c:v>
                </c:pt>
                <c:pt idx="70">
                  <c:v>20</c:v>
                </c:pt>
                <c:pt idx="71">
                  <c:v>43</c:v>
                </c:pt>
                <c:pt idx="72">
                  <c:v>146</c:v>
                </c:pt>
                <c:pt idx="73">
                  <c:v>181</c:v>
                </c:pt>
                <c:pt idx="74">
                  <c:v>208</c:v>
                </c:pt>
                <c:pt idx="75">
                  <c:v>253</c:v>
                </c:pt>
                <c:pt idx="76">
                  <c:v>324</c:v>
                </c:pt>
                <c:pt idx="77">
                  <c:v>315</c:v>
                </c:pt>
                <c:pt idx="78">
                  <c:v>279</c:v>
                </c:pt>
                <c:pt idx="79">
                  <c:v>264</c:v>
                </c:pt>
                <c:pt idx="80">
                  <c:v>273</c:v>
                </c:pt>
                <c:pt idx="81">
                  <c:v>322</c:v>
                </c:pt>
                <c:pt idx="82">
                  <c:v>342</c:v>
                </c:pt>
                <c:pt idx="83">
                  <c:v>290</c:v>
                </c:pt>
                <c:pt idx="84">
                  <c:v>225</c:v>
                </c:pt>
                <c:pt idx="85">
                  <c:v>123</c:v>
                </c:pt>
                <c:pt idx="86">
                  <c:v>93</c:v>
                </c:pt>
                <c:pt idx="87">
                  <c:v>84</c:v>
                </c:pt>
                <c:pt idx="88">
                  <c:v>58</c:v>
                </c:pt>
                <c:pt idx="89">
                  <c:v>26</c:v>
                </c:pt>
                <c:pt idx="90">
                  <c:v>28</c:v>
                </c:pt>
                <c:pt idx="91">
                  <c:v>6</c:v>
                </c:pt>
                <c:pt idx="92">
                  <c:v>20</c:v>
                </c:pt>
                <c:pt idx="93">
                  <c:v>9</c:v>
                </c:pt>
                <c:pt idx="94">
                  <c:v>16</c:v>
                </c:pt>
                <c:pt idx="95">
                  <c:v>33</c:v>
                </c:pt>
                <c:pt idx="96">
                  <c:v>55</c:v>
                </c:pt>
                <c:pt idx="97">
                  <c:v>111</c:v>
                </c:pt>
                <c:pt idx="98">
                  <c:v>177</c:v>
                </c:pt>
                <c:pt idx="99">
                  <c:v>225</c:v>
                </c:pt>
                <c:pt idx="100">
                  <c:v>297</c:v>
                </c:pt>
                <c:pt idx="101">
                  <c:v>245</c:v>
                </c:pt>
                <c:pt idx="102">
                  <c:v>253</c:v>
                </c:pt>
                <c:pt idx="103">
                  <c:v>223</c:v>
                </c:pt>
                <c:pt idx="104">
                  <c:v>242</c:v>
                </c:pt>
                <c:pt idx="105">
                  <c:v>201</c:v>
                </c:pt>
                <c:pt idx="106">
                  <c:v>199</c:v>
                </c:pt>
                <c:pt idx="107">
                  <c:v>209</c:v>
                </c:pt>
                <c:pt idx="108">
                  <c:v>209</c:v>
                </c:pt>
                <c:pt idx="109">
                  <c:v>108</c:v>
                </c:pt>
                <c:pt idx="110">
                  <c:v>85</c:v>
                </c:pt>
                <c:pt idx="111">
                  <c:v>81</c:v>
                </c:pt>
                <c:pt idx="112">
                  <c:v>64</c:v>
                </c:pt>
                <c:pt idx="113">
                  <c:v>36</c:v>
                </c:pt>
                <c:pt idx="114">
                  <c:v>26</c:v>
                </c:pt>
                <c:pt idx="115">
                  <c:v>9</c:v>
                </c:pt>
                <c:pt idx="116">
                  <c:v>4</c:v>
                </c:pt>
                <c:pt idx="117">
                  <c:v>2</c:v>
                </c:pt>
                <c:pt idx="118">
                  <c:v>5</c:v>
                </c:pt>
                <c:pt idx="119">
                  <c:v>14</c:v>
                </c:pt>
                <c:pt idx="120">
                  <c:v>27</c:v>
                </c:pt>
                <c:pt idx="121">
                  <c:v>51</c:v>
                </c:pt>
                <c:pt idx="122">
                  <c:v>116</c:v>
                </c:pt>
                <c:pt idx="123">
                  <c:v>125</c:v>
                </c:pt>
                <c:pt idx="124">
                  <c:v>215</c:v>
                </c:pt>
                <c:pt idx="125">
                  <c:v>173</c:v>
                </c:pt>
                <c:pt idx="126">
                  <c:v>140</c:v>
                </c:pt>
                <c:pt idx="127">
                  <c:v>173</c:v>
                </c:pt>
                <c:pt idx="128">
                  <c:v>189</c:v>
                </c:pt>
                <c:pt idx="129">
                  <c:v>175</c:v>
                </c:pt>
                <c:pt idx="130">
                  <c:v>203</c:v>
                </c:pt>
                <c:pt idx="131">
                  <c:v>175</c:v>
                </c:pt>
                <c:pt idx="132">
                  <c:v>142</c:v>
                </c:pt>
                <c:pt idx="133">
                  <c:v>94</c:v>
                </c:pt>
                <c:pt idx="134">
                  <c:v>65</c:v>
                </c:pt>
                <c:pt idx="135">
                  <c:v>31</c:v>
                </c:pt>
                <c:pt idx="136">
                  <c:v>15</c:v>
                </c:pt>
                <c:pt idx="137">
                  <c:v>15</c:v>
                </c:pt>
                <c:pt idx="138">
                  <c:v>8</c:v>
                </c:pt>
                <c:pt idx="139">
                  <c:v>3</c:v>
                </c:pt>
                <c:pt idx="140">
                  <c:v>2</c:v>
                </c:pt>
                <c:pt idx="141">
                  <c:v>0</c:v>
                </c:pt>
                <c:pt idx="142">
                  <c:v>20</c:v>
                </c:pt>
                <c:pt idx="143">
                  <c:v>48</c:v>
                </c:pt>
                <c:pt idx="144">
                  <c:v>115</c:v>
                </c:pt>
                <c:pt idx="145">
                  <c:v>190</c:v>
                </c:pt>
                <c:pt idx="146">
                  <c:v>244</c:v>
                </c:pt>
                <c:pt idx="147">
                  <c:v>242</c:v>
                </c:pt>
                <c:pt idx="148">
                  <c:v>340</c:v>
                </c:pt>
                <c:pt idx="149">
                  <c:v>303</c:v>
                </c:pt>
                <c:pt idx="150">
                  <c:v>261</c:v>
                </c:pt>
                <c:pt idx="151">
                  <c:v>268</c:v>
                </c:pt>
                <c:pt idx="152">
                  <c:v>316</c:v>
                </c:pt>
                <c:pt idx="153">
                  <c:v>326</c:v>
                </c:pt>
                <c:pt idx="154">
                  <c:v>401</c:v>
                </c:pt>
                <c:pt idx="155">
                  <c:v>334</c:v>
                </c:pt>
                <c:pt idx="156">
                  <c:v>239</c:v>
                </c:pt>
                <c:pt idx="157">
                  <c:v>144</c:v>
                </c:pt>
                <c:pt idx="158">
                  <c:v>117</c:v>
                </c:pt>
                <c:pt idx="159">
                  <c:v>63</c:v>
                </c:pt>
                <c:pt idx="160">
                  <c:v>29</c:v>
                </c:pt>
                <c:pt idx="161">
                  <c:v>11</c:v>
                </c:pt>
                <c:pt idx="162">
                  <c:v>2</c:v>
                </c:pt>
                <c:pt idx="163">
                  <c:v>7</c:v>
                </c:pt>
                <c:pt idx="164">
                  <c:v>4</c:v>
                </c:pt>
                <c:pt idx="165">
                  <c:v>1</c:v>
                </c:pt>
                <c:pt idx="166">
                  <c:v>22</c:v>
                </c:pt>
                <c:pt idx="167">
                  <c:v>45</c:v>
                </c:pt>
                <c:pt idx="168">
                  <c:v>152</c:v>
                </c:pt>
                <c:pt idx="169">
                  <c:v>203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17872"/>
        <c:axId val="210509656"/>
      </c:lineChart>
      <c:catAx>
        <c:axId val="21071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09656"/>
        <c:crosses val="autoZero"/>
        <c:auto val="1"/>
        <c:lblAlgn val="ctr"/>
        <c:lblOffset val="100"/>
        <c:noMultiLvlLbl val="1"/>
      </c:catAx>
      <c:valAx>
        <c:axId val="21050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717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22</c:v>
                </c:pt>
                <c:pt idx="1">
                  <c:v>33</c:v>
                </c:pt>
                <c:pt idx="2">
                  <c:v>41</c:v>
                </c:pt>
                <c:pt idx="3">
                  <c:v>41</c:v>
                </c:pt>
                <c:pt idx="4">
                  <c:v>48</c:v>
                </c:pt>
                <c:pt idx="5">
                  <c:v>53</c:v>
                </c:pt>
                <c:pt idx="6">
                  <c:v>43</c:v>
                </c:pt>
                <c:pt idx="7">
                  <c:v>43</c:v>
                </c:pt>
                <c:pt idx="8">
                  <c:v>56</c:v>
                </c:pt>
                <c:pt idx="9">
                  <c:v>63</c:v>
                </c:pt>
                <c:pt idx="10">
                  <c:v>56</c:v>
                </c:pt>
                <c:pt idx="11">
                  <c:v>62</c:v>
                </c:pt>
                <c:pt idx="12">
                  <c:v>37</c:v>
                </c:pt>
                <c:pt idx="13">
                  <c:v>25</c:v>
                </c:pt>
                <c:pt idx="14">
                  <c:v>19</c:v>
                </c:pt>
                <c:pt idx="15">
                  <c:v>15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7</c:v>
                </c:pt>
                <c:pt idx="24">
                  <c:v>25</c:v>
                </c:pt>
                <c:pt idx="25">
                  <c:v>30</c:v>
                </c:pt>
                <c:pt idx="26">
                  <c:v>35</c:v>
                </c:pt>
                <c:pt idx="27">
                  <c:v>36</c:v>
                </c:pt>
                <c:pt idx="28">
                  <c:v>48</c:v>
                </c:pt>
                <c:pt idx="29">
                  <c:v>51</c:v>
                </c:pt>
                <c:pt idx="30">
                  <c:v>47</c:v>
                </c:pt>
                <c:pt idx="31">
                  <c:v>47</c:v>
                </c:pt>
                <c:pt idx="32">
                  <c:v>56</c:v>
                </c:pt>
                <c:pt idx="33">
                  <c:v>56</c:v>
                </c:pt>
                <c:pt idx="34">
                  <c:v>70</c:v>
                </c:pt>
                <c:pt idx="35">
                  <c:v>55</c:v>
                </c:pt>
                <c:pt idx="36">
                  <c:v>46</c:v>
                </c:pt>
                <c:pt idx="37">
                  <c:v>26</c:v>
                </c:pt>
                <c:pt idx="38">
                  <c:v>27</c:v>
                </c:pt>
                <c:pt idx="39">
                  <c:v>17</c:v>
                </c:pt>
                <c:pt idx="40">
                  <c:v>7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9</c:v>
                </c:pt>
                <c:pt idx="48">
                  <c:v>28</c:v>
                </c:pt>
                <c:pt idx="49">
                  <c:v>32</c:v>
                </c:pt>
                <c:pt idx="50">
                  <c:v>42</c:v>
                </c:pt>
                <c:pt idx="51">
                  <c:v>43</c:v>
                </c:pt>
                <c:pt idx="52">
                  <c:v>49</c:v>
                </c:pt>
                <c:pt idx="53">
                  <c:v>53</c:v>
                </c:pt>
                <c:pt idx="54">
                  <c:v>47</c:v>
                </c:pt>
                <c:pt idx="55">
                  <c:v>51</c:v>
                </c:pt>
                <c:pt idx="56">
                  <c:v>58</c:v>
                </c:pt>
                <c:pt idx="57">
                  <c:v>61</c:v>
                </c:pt>
                <c:pt idx="58">
                  <c:v>68</c:v>
                </c:pt>
                <c:pt idx="59">
                  <c:v>65</c:v>
                </c:pt>
                <c:pt idx="60">
                  <c:v>44</c:v>
                </c:pt>
                <c:pt idx="61">
                  <c:v>24</c:v>
                </c:pt>
                <c:pt idx="62">
                  <c:v>21</c:v>
                </c:pt>
                <c:pt idx="63">
                  <c:v>16</c:v>
                </c:pt>
                <c:pt idx="64">
                  <c:v>7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8</c:v>
                </c:pt>
                <c:pt idx="72">
                  <c:v>27</c:v>
                </c:pt>
                <c:pt idx="73">
                  <c:v>32</c:v>
                </c:pt>
                <c:pt idx="74">
                  <c:v>37</c:v>
                </c:pt>
                <c:pt idx="75">
                  <c:v>46</c:v>
                </c:pt>
                <c:pt idx="76">
                  <c:v>57</c:v>
                </c:pt>
                <c:pt idx="77">
                  <c:v>57</c:v>
                </c:pt>
                <c:pt idx="78">
                  <c:v>49</c:v>
                </c:pt>
                <c:pt idx="79">
                  <c:v>48</c:v>
                </c:pt>
                <c:pt idx="80">
                  <c:v>50</c:v>
                </c:pt>
                <c:pt idx="81">
                  <c:v>57</c:v>
                </c:pt>
                <c:pt idx="82">
                  <c:v>62</c:v>
                </c:pt>
                <c:pt idx="83">
                  <c:v>53</c:v>
                </c:pt>
                <c:pt idx="84">
                  <c:v>41</c:v>
                </c:pt>
                <c:pt idx="85">
                  <c:v>23</c:v>
                </c:pt>
                <c:pt idx="86">
                  <c:v>18</c:v>
                </c:pt>
                <c:pt idx="87">
                  <c:v>16</c:v>
                </c:pt>
                <c:pt idx="88">
                  <c:v>11</c:v>
                </c:pt>
                <c:pt idx="89">
                  <c:v>5</c:v>
                </c:pt>
                <c:pt idx="90">
                  <c:v>6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3</c:v>
                </c:pt>
                <c:pt idx="95">
                  <c:v>7</c:v>
                </c:pt>
                <c:pt idx="96">
                  <c:v>11</c:v>
                </c:pt>
                <c:pt idx="97">
                  <c:v>20</c:v>
                </c:pt>
                <c:pt idx="98">
                  <c:v>33</c:v>
                </c:pt>
                <c:pt idx="99">
                  <c:v>40</c:v>
                </c:pt>
                <c:pt idx="100">
                  <c:v>54</c:v>
                </c:pt>
                <c:pt idx="101">
                  <c:v>44</c:v>
                </c:pt>
                <c:pt idx="102">
                  <c:v>46</c:v>
                </c:pt>
                <c:pt idx="103">
                  <c:v>40</c:v>
                </c:pt>
                <c:pt idx="104">
                  <c:v>42</c:v>
                </c:pt>
                <c:pt idx="105">
                  <c:v>37</c:v>
                </c:pt>
                <c:pt idx="106">
                  <c:v>36</c:v>
                </c:pt>
                <c:pt idx="107">
                  <c:v>38</c:v>
                </c:pt>
                <c:pt idx="108">
                  <c:v>38</c:v>
                </c:pt>
                <c:pt idx="109">
                  <c:v>20</c:v>
                </c:pt>
                <c:pt idx="110">
                  <c:v>16</c:v>
                </c:pt>
                <c:pt idx="111">
                  <c:v>15</c:v>
                </c:pt>
                <c:pt idx="112">
                  <c:v>12</c:v>
                </c:pt>
                <c:pt idx="113">
                  <c:v>7</c:v>
                </c:pt>
                <c:pt idx="114">
                  <c:v>5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5</c:v>
                </c:pt>
                <c:pt idx="121">
                  <c:v>10</c:v>
                </c:pt>
                <c:pt idx="122">
                  <c:v>21</c:v>
                </c:pt>
                <c:pt idx="123">
                  <c:v>22</c:v>
                </c:pt>
                <c:pt idx="124">
                  <c:v>39</c:v>
                </c:pt>
                <c:pt idx="125">
                  <c:v>30</c:v>
                </c:pt>
                <c:pt idx="126">
                  <c:v>26</c:v>
                </c:pt>
                <c:pt idx="127">
                  <c:v>30</c:v>
                </c:pt>
                <c:pt idx="128">
                  <c:v>34</c:v>
                </c:pt>
                <c:pt idx="129">
                  <c:v>32</c:v>
                </c:pt>
                <c:pt idx="130">
                  <c:v>37</c:v>
                </c:pt>
                <c:pt idx="131">
                  <c:v>33</c:v>
                </c:pt>
                <c:pt idx="132">
                  <c:v>28</c:v>
                </c:pt>
                <c:pt idx="133">
                  <c:v>19</c:v>
                </c:pt>
                <c:pt idx="134">
                  <c:v>13</c:v>
                </c:pt>
                <c:pt idx="135">
                  <c:v>6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4</c:v>
                </c:pt>
                <c:pt idx="143">
                  <c:v>9</c:v>
                </c:pt>
                <c:pt idx="144">
                  <c:v>21</c:v>
                </c:pt>
                <c:pt idx="145">
                  <c:v>34</c:v>
                </c:pt>
                <c:pt idx="146">
                  <c:v>41</c:v>
                </c:pt>
                <c:pt idx="147">
                  <c:v>42</c:v>
                </c:pt>
                <c:pt idx="148">
                  <c:v>57</c:v>
                </c:pt>
                <c:pt idx="149">
                  <c:v>52</c:v>
                </c:pt>
                <c:pt idx="150">
                  <c:v>47</c:v>
                </c:pt>
                <c:pt idx="151">
                  <c:v>47</c:v>
                </c:pt>
                <c:pt idx="152">
                  <c:v>56</c:v>
                </c:pt>
                <c:pt idx="153">
                  <c:v>59</c:v>
                </c:pt>
                <c:pt idx="154">
                  <c:v>69</c:v>
                </c:pt>
                <c:pt idx="155">
                  <c:v>61</c:v>
                </c:pt>
                <c:pt idx="156">
                  <c:v>44</c:v>
                </c:pt>
                <c:pt idx="157">
                  <c:v>27</c:v>
                </c:pt>
                <c:pt idx="158">
                  <c:v>23</c:v>
                </c:pt>
                <c:pt idx="159">
                  <c:v>11</c:v>
                </c:pt>
                <c:pt idx="160">
                  <c:v>6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8</c:v>
                </c:pt>
                <c:pt idx="168">
                  <c:v>28</c:v>
                </c:pt>
                <c:pt idx="169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686520"/>
        <c:axId val="121686912"/>
      </c:lineChart>
      <c:catAx>
        <c:axId val="12168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686912"/>
        <c:crosses val="autoZero"/>
        <c:auto val="1"/>
        <c:lblAlgn val="ctr"/>
        <c:lblOffset val="100"/>
        <c:noMultiLvlLbl val="1"/>
      </c:catAx>
      <c:valAx>
        <c:axId val="12168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686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715</c:v>
                </c:pt>
                <c:pt idx="1">
                  <c:v>738</c:v>
                </c:pt>
                <c:pt idx="2">
                  <c:v>694</c:v>
                </c:pt>
                <c:pt idx="3">
                  <c:v>726</c:v>
                </c:pt>
                <c:pt idx="4">
                  <c:v>707</c:v>
                </c:pt>
                <c:pt idx="5">
                  <c:v>572</c:v>
                </c:pt>
                <c:pt idx="6">
                  <c:v>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48160"/>
        <c:axId val="218548552"/>
      </c:lineChart>
      <c:catAx>
        <c:axId val="21854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48552"/>
        <c:crosses val="autoZero"/>
        <c:auto val="1"/>
        <c:lblAlgn val="ctr"/>
        <c:lblOffset val="100"/>
        <c:noMultiLvlLbl val="1"/>
      </c:catAx>
      <c:valAx>
        <c:axId val="21854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48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22</c:v>
                </c:pt>
                <c:pt idx="5">
                  <c:v>51</c:v>
                </c:pt>
                <c:pt idx="6">
                  <c:v>167</c:v>
                </c:pt>
                <c:pt idx="7">
                  <c:v>226</c:v>
                </c:pt>
                <c:pt idx="8">
                  <c:v>249</c:v>
                </c:pt>
                <c:pt idx="9">
                  <c:v>270</c:v>
                </c:pt>
                <c:pt idx="10">
                  <c:v>353</c:v>
                </c:pt>
                <c:pt idx="11">
                  <c:v>339</c:v>
                </c:pt>
                <c:pt idx="12">
                  <c:v>305</c:v>
                </c:pt>
                <c:pt idx="13">
                  <c:v>305</c:v>
                </c:pt>
                <c:pt idx="14">
                  <c:v>352</c:v>
                </c:pt>
                <c:pt idx="15">
                  <c:v>365</c:v>
                </c:pt>
                <c:pt idx="16">
                  <c:v>398</c:v>
                </c:pt>
                <c:pt idx="17">
                  <c:v>367</c:v>
                </c:pt>
                <c:pt idx="18">
                  <c:v>277</c:v>
                </c:pt>
                <c:pt idx="19">
                  <c:v>163</c:v>
                </c:pt>
                <c:pt idx="20">
                  <c:v>137</c:v>
                </c:pt>
                <c:pt idx="21">
                  <c:v>95</c:v>
                </c:pt>
                <c:pt idx="22">
                  <c:v>51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49336"/>
        <c:axId val="218549728"/>
      </c:lineChart>
      <c:catAx>
        <c:axId val="21854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49728"/>
        <c:crosses val="autoZero"/>
        <c:auto val="1"/>
        <c:lblAlgn val="ctr"/>
        <c:lblOffset val="100"/>
        <c:noMultiLvlLbl val="1"/>
      </c:catAx>
      <c:valAx>
        <c:axId val="21854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49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500</c:v>
                </c:pt>
                <c:pt idx="1">
                  <c:v>895</c:v>
                </c:pt>
                <c:pt idx="2">
                  <c:v>6057</c:v>
                </c:pt>
                <c:pt idx="3">
                  <c:v>14511</c:v>
                </c:pt>
                <c:pt idx="4">
                  <c:v>3049</c:v>
                </c:pt>
                <c:pt idx="5">
                  <c:v>247</c:v>
                </c:pt>
                <c:pt idx="6">
                  <c:v>20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550512"/>
        <c:axId val="218550904"/>
      </c:barChart>
      <c:catAx>
        <c:axId val="21855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50904"/>
        <c:crosses val="autoZero"/>
        <c:auto val="1"/>
        <c:lblAlgn val="ctr"/>
        <c:lblOffset val="100"/>
        <c:noMultiLvlLbl val="1"/>
      </c:catAx>
      <c:valAx>
        <c:axId val="21855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50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500</c:v>
                </c:pt>
                <c:pt idx="1">
                  <c:v>895</c:v>
                </c:pt>
                <c:pt idx="2">
                  <c:v>6057</c:v>
                </c:pt>
                <c:pt idx="3">
                  <c:v>14511</c:v>
                </c:pt>
                <c:pt idx="4">
                  <c:v>3049</c:v>
                </c:pt>
                <c:pt idx="5">
                  <c:v>247</c:v>
                </c:pt>
                <c:pt idx="6">
                  <c:v>20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79</c:v>
                </c:pt>
                <c:pt idx="74">
                  <c:v>80</c:v>
                </c:pt>
                <c:pt idx="75">
                  <c:v>83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13</c:v>
                </c:pt>
                <c:pt idx="7">
                  <c:v>23</c:v>
                </c:pt>
                <c:pt idx="8">
                  <c:v>33</c:v>
                </c:pt>
                <c:pt idx="9">
                  <c:v>45</c:v>
                </c:pt>
                <c:pt idx="10">
                  <c:v>50</c:v>
                </c:pt>
                <c:pt idx="11">
                  <c:v>57</c:v>
                </c:pt>
                <c:pt idx="12">
                  <c:v>70</c:v>
                </c:pt>
                <c:pt idx="13">
                  <c:v>64</c:v>
                </c:pt>
                <c:pt idx="14">
                  <c:v>59</c:v>
                </c:pt>
                <c:pt idx="15">
                  <c:v>61</c:v>
                </c:pt>
                <c:pt idx="16">
                  <c:v>69</c:v>
                </c:pt>
                <c:pt idx="17">
                  <c:v>93</c:v>
                </c:pt>
                <c:pt idx="18">
                  <c:v>83</c:v>
                </c:pt>
                <c:pt idx="19">
                  <c:v>70</c:v>
                </c:pt>
                <c:pt idx="20">
                  <c:v>74</c:v>
                </c:pt>
                <c:pt idx="21">
                  <c:v>81</c:v>
                </c:pt>
                <c:pt idx="22">
                  <c:v>73</c:v>
                </c:pt>
                <c:pt idx="23">
                  <c:v>76</c:v>
                </c:pt>
                <c:pt idx="24">
                  <c:v>118</c:v>
                </c:pt>
                <c:pt idx="25">
                  <c:v>158</c:v>
                </c:pt>
                <c:pt idx="26">
                  <c:v>170</c:v>
                </c:pt>
                <c:pt idx="27">
                  <c:v>257</c:v>
                </c:pt>
                <c:pt idx="28">
                  <c:v>274</c:v>
                </c:pt>
                <c:pt idx="29">
                  <c:v>353</c:v>
                </c:pt>
                <c:pt idx="30">
                  <c:v>476</c:v>
                </c:pt>
                <c:pt idx="31">
                  <c:v>621</c:v>
                </c:pt>
                <c:pt idx="32">
                  <c:v>749</c:v>
                </c:pt>
                <c:pt idx="33">
                  <c:v>865</c:v>
                </c:pt>
                <c:pt idx="34">
                  <c:v>1045</c:v>
                </c:pt>
                <c:pt idx="35">
                  <c:v>1247</c:v>
                </c:pt>
                <c:pt idx="36">
                  <c:v>1352</c:v>
                </c:pt>
                <c:pt idx="37">
                  <c:v>1522</c:v>
                </c:pt>
                <c:pt idx="38">
                  <c:v>1714</c:v>
                </c:pt>
                <c:pt idx="39">
                  <c:v>1685</c:v>
                </c:pt>
                <c:pt idx="40">
                  <c:v>1822</c:v>
                </c:pt>
                <c:pt idx="41">
                  <c:v>1553</c:v>
                </c:pt>
                <c:pt idx="42">
                  <c:v>1487</c:v>
                </c:pt>
                <c:pt idx="43">
                  <c:v>1367</c:v>
                </c:pt>
                <c:pt idx="44">
                  <c:v>1054</c:v>
                </c:pt>
                <c:pt idx="45">
                  <c:v>955</c:v>
                </c:pt>
                <c:pt idx="46">
                  <c:v>675</c:v>
                </c:pt>
                <c:pt idx="47">
                  <c:v>551</c:v>
                </c:pt>
                <c:pt idx="48">
                  <c:v>487</c:v>
                </c:pt>
                <c:pt idx="49">
                  <c:v>368</c:v>
                </c:pt>
                <c:pt idx="50">
                  <c:v>303</c:v>
                </c:pt>
                <c:pt idx="51">
                  <c:v>218</c:v>
                </c:pt>
                <c:pt idx="52">
                  <c:v>145</c:v>
                </c:pt>
                <c:pt idx="53">
                  <c:v>128</c:v>
                </c:pt>
                <c:pt idx="54">
                  <c:v>91</c:v>
                </c:pt>
                <c:pt idx="55">
                  <c:v>83</c:v>
                </c:pt>
                <c:pt idx="56">
                  <c:v>67</c:v>
                </c:pt>
                <c:pt idx="57">
                  <c:v>44</c:v>
                </c:pt>
                <c:pt idx="58">
                  <c:v>39</c:v>
                </c:pt>
                <c:pt idx="59">
                  <c:v>22</c:v>
                </c:pt>
                <c:pt idx="60">
                  <c:v>16</c:v>
                </c:pt>
                <c:pt idx="61">
                  <c:v>17</c:v>
                </c:pt>
                <c:pt idx="62">
                  <c:v>12</c:v>
                </c:pt>
                <c:pt idx="63">
                  <c:v>12</c:v>
                </c:pt>
                <c:pt idx="64">
                  <c:v>9</c:v>
                </c:pt>
                <c:pt idx="65">
                  <c:v>9</c:v>
                </c:pt>
                <c:pt idx="66">
                  <c:v>1</c:v>
                </c:pt>
                <c:pt idx="67">
                  <c:v>2</c:v>
                </c:pt>
                <c:pt idx="68">
                  <c:v>7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11296"/>
        <c:axId val="218811688"/>
      </c:lineChart>
      <c:catAx>
        <c:axId val="21881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11688"/>
        <c:crosses val="autoZero"/>
        <c:auto val="1"/>
        <c:lblAlgn val="ctr"/>
        <c:lblOffset val="100"/>
        <c:noMultiLvlLbl val="1"/>
      </c:catAx>
      <c:valAx>
        <c:axId val="21881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11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4024</c:v>
                </c:pt>
                <c:pt idx="1">
                  <c:v>4149</c:v>
                </c:pt>
                <c:pt idx="2">
                  <c:v>3839</c:v>
                </c:pt>
                <c:pt idx="3">
                  <c:v>4063</c:v>
                </c:pt>
                <c:pt idx="4">
                  <c:v>3892</c:v>
                </c:pt>
                <c:pt idx="5">
                  <c:v>3132</c:v>
                </c:pt>
                <c:pt idx="6">
                  <c:v>2184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38416"/>
        <c:axId val="217238800"/>
      </c:lineChart>
      <c:catAx>
        <c:axId val="21723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38800"/>
        <c:crosses val="autoZero"/>
        <c:auto val="1"/>
        <c:lblAlgn val="ctr"/>
        <c:lblOffset val="100"/>
        <c:noMultiLvlLbl val="1"/>
      </c:catAx>
      <c:valAx>
        <c:axId val="21723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38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77</c:v>
                </c:pt>
                <c:pt idx="1">
                  <c:v>43</c:v>
                </c:pt>
                <c:pt idx="2">
                  <c:v>41</c:v>
                </c:pt>
                <c:pt idx="3">
                  <c:v>30</c:v>
                </c:pt>
                <c:pt idx="4">
                  <c:v>119</c:v>
                </c:pt>
                <c:pt idx="5">
                  <c:v>272</c:v>
                </c:pt>
                <c:pt idx="6">
                  <c:v>911</c:v>
                </c:pt>
                <c:pt idx="7">
                  <c:v>1277</c:v>
                </c:pt>
                <c:pt idx="8">
                  <c:v>1411</c:v>
                </c:pt>
                <c:pt idx="9">
                  <c:v>1520</c:v>
                </c:pt>
                <c:pt idx="10">
                  <c:v>1992</c:v>
                </c:pt>
                <c:pt idx="11">
                  <c:v>1923</c:v>
                </c:pt>
                <c:pt idx="12">
                  <c:v>1721</c:v>
                </c:pt>
                <c:pt idx="13">
                  <c:v>1707</c:v>
                </c:pt>
                <c:pt idx="14">
                  <c:v>1990</c:v>
                </c:pt>
                <c:pt idx="15">
                  <c:v>2015</c:v>
                </c:pt>
                <c:pt idx="16">
                  <c:v>2261</c:v>
                </c:pt>
                <c:pt idx="17">
                  <c:v>2019</c:v>
                </c:pt>
                <c:pt idx="18">
                  <c:v>1492</c:v>
                </c:pt>
                <c:pt idx="19">
                  <c:v>864</c:v>
                </c:pt>
                <c:pt idx="20">
                  <c:v>716</c:v>
                </c:pt>
                <c:pt idx="21">
                  <c:v>506</c:v>
                </c:pt>
                <c:pt idx="22">
                  <c:v>263</c:v>
                </c:pt>
                <c:pt idx="23">
                  <c:v>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18616"/>
        <c:axId val="217719000"/>
      </c:lineChart>
      <c:catAx>
        <c:axId val="21771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19000"/>
        <c:crosses val="autoZero"/>
        <c:auto val="1"/>
        <c:lblAlgn val="ctr"/>
        <c:lblOffset val="100"/>
        <c:noMultiLvlLbl val="1"/>
      </c:catAx>
      <c:valAx>
        <c:axId val="217719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18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42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41</c:v>
                </c:pt>
                <c:pt idx="9">
                  <c:v>43</c:v>
                </c:pt>
                <c:pt idx="10">
                  <c:v>41</c:v>
                </c:pt>
                <c:pt idx="11">
                  <c:v>43</c:v>
                </c:pt>
                <c:pt idx="12">
                  <c:v>44</c:v>
                </c:pt>
                <c:pt idx="13">
                  <c:v>45</c:v>
                </c:pt>
                <c:pt idx="14">
                  <c:v>45</c:v>
                </c:pt>
                <c:pt idx="15">
                  <c:v>47</c:v>
                </c:pt>
                <c:pt idx="16">
                  <c:v>45</c:v>
                </c:pt>
                <c:pt idx="17">
                  <c:v>46</c:v>
                </c:pt>
                <c:pt idx="18">
                  <c:v>45</c:v>
                </c:pt>
                <c:pt idx="19">
                  <c:v>46</c:v>
                </c:pt>
                <c:pt idx="20">
                  <c:v>43</c:v>
                </c:pt>
                <c:pt idx="21">
                  <c:v>45</c:v>
                </c:pt>
                <c:pt idx="22">
                  <c:v>41</c:v>
                </c:pt>
                <c:pt idx="23">
                  <c:v>43</c:v>
                </c:pt>
                <c:pt idx="24">
                  <c:v>43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43</c:v>
                </c:pt>
                <c:pt idx="31">
                  <c:v>43</c:v>
                </c:pt>
                <c:pt idx="32">
                  <c:v>43</c:v>
                </c:pt>
                <c:pt idx="33">
                  <c:v>44</c:v>
                </c:pt>
                <c:pt idx="34">
                  <c:v>42</c:v>
                </c:pt>
                <c:pt idx="35">
                  <c:v>44</c:v>
                </c:pt>
                <c:pt idx="36">
                  <c:v>45</c:v>
                </c:pt>
                <c:pt idx="37">
                  <c:v>45</c:v>
                </c:pt>
                <c:pt idx="38">
                  <c:v>46</c:v>
                </c:pt>
                <c:pt idx="39">
                  <c:v>45</c:v>
                </c:pt>
                <c:pt idx="40">
                  <c:v>47</c:v>
                </c:pt>
                <c:pt idx="41">
                  <c:v>47</c:v>
                </c:pt>
                <c:pt idx="42">
                  <c:v>58</c:v>
                </c:pt>
                <c:pt idx="43">
                  <c:v>46</c:v>
                </c:pt>
                <c:pt idx="44">
                  <c:v>39</c:v>
                </c:pt>
                <c:pt idx="45">
                  <c:v>43</c:v>
                </c:pt>
                <c:pt idx="46">
                  <c:v>47</c:v>
                </c:pt>
                <c:pt idx="47">
                  <c:v>44</c:v>
                </c:pt>
                <c:pt idx="48">
                  <c:v>44</c:v>
                </c:pt>
                <c:pt idx="49">
                  <c:v>41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45</c:v>
                </c:pt>
                <c:pt idx="61">
                  <c:v>46</c:v>
                </c:pt>
                <c:pt idx="62">
                  <c:v>45</c:v>
                </c:pt>
                <c:pt idx="63">
                  <c:v>46</c:v>
                </c:pt>
                <c:pt idx="64">
                  <c:v>46</c:v>
                </c:pt>
                <c:pt idx="65">
                  <c:v>60</c:v>
                </c:pt>
                <c:pt idx="66">
                  <c:v>56</c:v>
                </c:pt>
                <c:pt idx="67">
                  <c:v>47</c:v>
                </c:pt>
                <c:pt idx="68">
                  <c:v>40</c:v>
                </c:pt>
                <c:pt idx="69">
                  <c:v>45</c:v>
                </c:pt>
                <c:pt idx="70">
                  <c:v>45</c:v>
                </c:pt>
                <c:pt idx="71">
                  <c:v>44</c:v>
                </c:pt>
                <c:pt idx="72">
                  <c:v>44</c:v>
                </c:pt>
                <c:pt idx="73">
                  <c:v>43</c:v>
                </c:pt>
                <c:pt idx="74">
                  <c:v>42</c:v>
                </c:pt>
                <c:pt idx="75">
                  <c:v>43</c:v>
                </c:pt>
                <c:pt idx="76">
                  <c:v>42</c:v>
                </c:pt>
                <c:pt idx="77">
                  <c:v>44</c:v>
                </c:pt>
                <c:pt idx="78">
                  <c:v>42</c:v>
                </c:pt>
                <c:pt idx="79">
                  <c:v>44</c:v>
                </c:pt>
                <c:pt idx="80">
                  <c:v>44</c:v>
                </c:pt>
                <c:pt idx="81">
                  <c:v>43</c:v>
                </c:pt>
                <c:pt idx="82">
                  <c:v>43</c:v>
                </c:pt>
                <c:pt idx="83">
                  <c:v>44</c:v>
                </c:pt>
                <c:pt idx="84">
                  <c:v>44</c:v>
                </c:pt>
                <c:pt idx="85">
                  <c:v>46</c:v>
                </c:pt>
                <c:pt idx="86">
                  <c:v>47</c:v>
                </c:pt>
                <c:pt idx="87">
                  <c:v>46</c:v>
                </c:pt>
                <c:pt idx="88">
                  <c:v>47</c:v>
                </c:pt>
                <c:pt idx="89">
                  <c:v>50</c:v>
                </c:pt>
                <c:pt idx="90">
                  <c:v>48</c:v>
                </c:pt>
                <c:pt idx="91">
                  <c:v>58</c:v>
                </c:pt>
                <c:pt idx="92">
                  <c:v>48</c:v>
                </c:pt>
                <c:pt idx="93">
                  <c:v>46</c:v>
                </c:pt>
                <c:pt idx="94">
                  <c:v>49</c:v>
                </c:pt>
                <c:pt idx="95">
                  <c:v>48</c:v>
                </c:pt>
                <c:pt idx="96">
                  <c:v>48</c:v>
                </c:pt>
                <c:pt idx="97">
                  <c:v>43</c:v>
                </c:pt>
                <c:pt idx="98">
                  <c:v>45</c:v>
                </c:pt>
                <c:pt idx="99">
                  <c:v>43</c:v>
                </c:pt>
                <c:pt idx="100">
                  <c:v>44</c:v>
                </c:pt>
                <c:pt idx="101">
                  <c:v>43</c:v>
                </c:pt>
                <c:pt idx="102">
                  <c:v>44</c:v>
                </c:pt>
                <c:pt idx="103">
                  <c:v>43</c:v>
                </c:pt>
                <c:pt idx="104">
                  <c:v>42</c:v>
                </c:pt>
                <c:pt idx="105">
                  <c:v>44</c:v>
                </c:pt>
                <c:pt idx="106">
                  <c:v>43</c:v>
                </c:pt>
                <c:pt idx="107">
                  <c:v>44</c:v>
                </c:pt>
                <c:pt idx="108">
                  <c:v>43</c:v>
                </c:pt>
                <c:pt idx="109">
                  <c:v>44</c:v>
                </c:pt>
                <c:pt idx="110">
                  <c:v>46</c:v>
                </c:pt>
                <c:pt idx="111">
                  <c:v>45</c:v>
                </c:pt>
                <c:pt idx="112">
                  <c:v>46</c:v>
                </c:pt>
                <c:pt idx="113">
                  <c:v>47</c:v>
                </c:pt>
                <c:pt idx="114">
                  <c:v>49</c:v>
                </c:pt>
                <c:pt idx="115">
                  <c:v>53</c:v>
                </c:pt>
                <c:pt idx="116">
                  <c:v>51</c:v>
                </c:pt>
                <c:pt idx="117">
                  <c:v>51</c:v>
                </c:pt>
                <c:pt idx="118">
                  <c:v>51</c:v>
                </c:pt>
                <c:pt idx="119">
                  <c:v>48</c:v>
                </c:pt>
                <c:pt idx="120">
                  <c:v>49</c:v>
                </c:pt>
                <c:pt idx="121">
                  <c:v>46</c:v>
                </c:pt>
                <c:pt idx="122">
                  <c:v>44</c:v>
                </c:pt>
                <c:pt idx="123">
                  <c:v>43</c:v>
                </c:pt>
                <c:pt idx="124">
                  <c:v>44</c:v>
                </c:pt>
                <c:pt idx="125">
                  <c:v>41</c:v>
                </c:pt>
                <c:pt idx="126">
                  <c:v>44</c:v>
                </c:pt>
                <c:pt idx="127">
                  <c:v>41</c:v>
                </c:pt>
                <c:pt idx="128">
                  <c:v>43</c:v>
                </c:pt>
                <c:pt idx="129">
                  <c:v>44</c:v>
                </c:pt>
                <c:pt idx="130">
                  <c:v>43</c:v>
                </c:pt>
                <c:pt idx="131">
                  <c:v>46</c:v>
                </c:pt>
                <c:pt idx="132">
                  <c:v>46</c:v>
                </c:pt>
                <c:pt idx="133">
                  <c:v>47</c:v>
                </c:pt>
                <c:pt idx="134">
                  <c:v>49</c:v>
                </c:pt>
                <c:pt idx="135">
                  <c:v>45</c:v>
                </c:pt>
                <c:pt idx="136">
                  <c:v>46</c:v>
                </c:pt>
                <c:pt idx="137">
                  <c:v>46</c:v>
                </c:pt>
                <c:pt idx="138">
                  <c:v>47</c:v>
                </c:pt>
                <c:pt idx="139">
                  <c:v>26</c:v>
                </c:pt>
                <c:pt idx="140">
                  <c:v>44</c:v>
                </c:pt>
                <c:pt idx="142">
                  <c:v>44</c:v>
                </c:pt>
                <c:pt idx="143">
                  <c:v>47</c:v>
                </c:pt>
                <c:pt idx="144">
                  <c:v>44</c:v>
                </c:pt>
                <c:pt idx="145">
                  <c:v>43</c:v>
                </c:pt>
                <c:pt idx="146">
                  <c:v>40</c:v>
                </c:pt>
                <c:pt idx="147">
                  <c:v>42</c:v>
                </c:pt>
                <c:pt idx="148">
                  <c:v>40</c:v>
                </c:pt>
                <c:pt idx="149">
                  <c:v>42</c:v>
                </c:pt>
                <c:pt idx="150">
                  <c:v>43</c:v>
                </c:pt>
                <c:pt idx="151">
                  <c:v>42</c:v>
                </c:pt>
                <c:pt idx="152">
                  <c:v>43</c:v>
                </c:pt>
                <c:pt idx="153">
                  <c:v>44</c:v>
                </c:pt>
                <c:pt idx="154">
                  <c:v>42</c:v>
                </c:pt>
                <c:pt idx="155">
                  <c:v>44</c:v>
                </c:pt>
                <c:pt idx="156">
                  <c:v>44</c:v>
                </c:pt>
                <c:pt idx="157">
                  <c:v>45</c:v>
                </c:pt>
                <c:pt idx="158">
                  <c:v>46</c:v>
                </c:pt>
                <c:pt idx="159">
                  <c:v>42</c:v>
                </c:pt>
                <c:pt idx="160">
                  <c:v>46</c:v>
                </c:pt>
                <c:pt idx="161">
                  <c:v>47</c:v>
                </c:pt>
                <c:pt idx="162">
                  <c:v>54</c:v>
                </c:pt>
                <c:pt idx="163">
                  <c:v>43</c:v>
                </c:pt>
                <c:pt idx="164">
                  <c:v>44</c:v>
                </c:pt>
                <c:pt idx="165">
                  <c:v>45</c:v>
                </c:pt>
                <c:pt idx="166">
                  <c:v>40</c:v>
                </c:pt>
                <c:pt idx="167">
                  <c:v>45</c:v>
                </c:pt>
                <c:pt idx="168">
                  <c:v>43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57</c:v>
                </c:pt>
                <c:pt idx="1">
                  <c:v>62</c:v>
                </c:pt>
                <c:pt idx="2">
                  <c:v>63</c:v>
                </c:pt>
                <c:pt idx="3">
                  <c:v>61</c:v>
                </c:pt>
                <c:pt idx="4">
                  <c:v>64</c:v>
                </c:pt>
                <c:pt idx="5">
                  <c:v>69</c:v>
                </c:pt>
                <c:pt idx="6">
                  <c:v>58</c:v>
                </c:pt>
                <c:pt idx="7">
                  <c:v>62</c:v>
                </c:pt>
                <c:pt idx="8">
                  <c:v>70</c:v>
                </c:pt>
                <c:pt idx="9">
                  <c:v>60</c:v>
                </c:pt>
                <c:pt idx="10">
                  <c:v>55</c:v>
                </c:pt>
                <c:pt idx="11">
                  <c:v>59</c:v>
                </c:pt>
                <c:pt idx="12">
                  <c:v>64</c:v>
                </c:pt>
                <c:pt idx="13">
                  <c:v>66</c:v>
                </c:pt>
                <c:pt idx="14">
                  <c:v>70</c:v>
                </c:pt>
                <c:pt idx="15">
                  <c:v>62</c:v>
                </c:pt>
                <c:pt idx="16">
                  <c:v>74</c:v>
                </c:pt>
                <c:pt idx="17">
                  <c:v>61</c:v>
                </c:pt>
                <c:pt idx="18">
                  <c:v>53</c:v>
                </c:pt>
                <c:pt idx="19">
                  <c:v>52</c:v>
                </c:pt>
                <c:pt idx="20">
                  <c:v>58</c:v>
                </c:pt>
                <c:pt idx="21">
                  <c:v>47</c:v>
                </c:pt>
                <c:pt idx="22">
                  <c:v>54</c:v>
                </c:pt>
                <c:pt idx="23">
                  <c:v>62</c:v>
                </c:pt>
                <c:pt idx="24">
                  <c:v>71</c:v>
                </c:pt>
                <c:pt idx="25">
                  <c:v>60</c:v>
                </c:pt>
                <c:pt idx="26">
                  <c:v>75</c:v>
                </c:pt>
                <c:pt idx="27">
                  <c:v>70</c:v>
                </c:pt>
                <c:pt idx="28">
                  <c:v>61</c:v>
                </c:pt>
                <c:pt idx="29">
                  <c:v>60</c:v>
                </c:pt>
                <c:pt idx="30">
                  <c:v>66</c:v>
                </c:pt>
                <c:pt idx="31">
                  <c:v>60</c:v>
                </c:pt>
                <c:pt idx="32">
                  <c:v>57</c:v>
                </c:pt>
                <c:pt idx="33">
                  <c:v>59</c:v>
                </c:pt>
                <c:pt idx="34">
                  <c:v>67</c:v>
                </c:pt>
                <c:pt idx="35">
                  <c:v>63</c:v>
                </c:pt>
                <c:pt idx="36">
                  <c:v>66</c:v>
                </c:pt>
                <c:pt idx="37">
                  <c:v>70</c:v>
                </c:pt>
                <c:pt idx="38">
                  <c:v>65</c:v>
                </c:pt>
                <c:pt idx="39">
                  <c:v>63</c:v>
                </c:pt>
                <c:pt idx="40">
                  <c:v>61</c:v>
                </c:pt>
                <c:pt idx="41">
                  <c:v>55</c:v>
                </c:pt>
                <c:pt idx="42">
                  <c:v>59</c:v>
                </c:pt>
                <c:pt idx="43">
                  <c:v>62</c:v>
                </c:pt>
                <c:pt idx="44">
                  <c:v>43</c:v>
                </c:pt>
                <c:pt idx="45">
                  <c:v>48</c:v>
                </c:pt>
                <c:pt idx="46">
                  <c:v>63</c:v>
                </c:pt>
                <c:pt idx="47">
                  <c:v>67</c:v>
                </c:pt>
                <c:pt idx="48">
                  <c:v>67</c:v>
                </c:pt>
                <c:pt idx="49">
                  <c:v>56</c:v>
                </c:pt>
                <c:pt idx="50">
                  <c:v>73</c:v>
                </c:pt>
                <c:pt idx="51">
                  <c:v>63</c:v>
                </c:pt>
                <c:pt idx="52">
                  <c:v>77</c:v>
                </c:pt>
                <c:pt idx="53">
                  <c:v>62</c:v>
                </c:pt>
                <c:pt idx="54">
                  <c:v>62</c:v>
                </c:pt>
                <c:pt idx="55">
                  <c:v>63</c:v>
                </c:pt>
                <c:pt idx="56">
                  <c:v>61</c:v>
                </c:pt>
                <c:pt idx="57">
                  <c:v>73</c:v>
                </c:pt>
                <c:pt idx="58">
                  <c:v>59</c:v>
                </c:pt>
                <c:pt idx="59">
                  <c:v>67</c:v>
                </c:pt>
                <c:pt idx="60">
                  <c:v>66</c:v>
                </c:pt>
                <c:pt idx="61">
                  <c:v>66</c:v>
                </c:pt>
                <c:pt idx="62">
                  <c:v>62</c:v>
                </c:pt>
                <c:pt idx="63">
                  <c:v>60</c:v>
                </c:pt>
                <c:pt idx="64">
                  <c:v>80</c:v>
                </c:pt>
                <c:pt idx="65">
                  <c:v>79</c:v>
                </c:pt>
                <c:pt idx="66">
                  <c:v>73</c:v>
                </c:pt>
                <c:pt idx="67">
                  <c:v>57</c:v>
                </c:pt>
                <c:pt idx="68">
                  <c:v>54</c:v>
                </c:pt>
                <c:pt idx="69">
                  <c:v>51</c:v>
                </c:pt>
                <c:pt idx="70">
                  <c:v>64</c:v>
                </c:pt>
                <c:pt idx="71">
                  <c:v>57</c:v>
                </c:pt>
                <c:pt idx="72">
                  <c:v>65</c:v>
                </c:pt>
                <c:pt idx="73">
                  <c:v>60</c:v>
                </c:pt>
                <c:pt idx="74">
                  <c:v>59</c:v>
                </c:pt>
                <c:pt idx="75">
                  <c:v>64</c:v>
                </c:pt>
                <c:pt idx="76">
                  <c:v>65</c:v>
                </c:pt>
                <c:pt idx="77">
                  <c:v>60</c:v>
                </c:pt>
                <c:pt idx="78">
                  <c:v>67</c:v>
                </c:pt>
                <c:pt idx="79">
                  <c:v>59</c:v>
                </c:pt>
                <c:pt idx="80">
                  <c:v>69</c:v>
                </c:pt>
                <c:pt idx="81">
                  <c:v>59</c:v>
                </c:pt>
                <c:pt idx="82">
                  <c:v>61</c:v>
                </c:pt>
                <c:pt idx="83">
                  <c:v>85</c:v>
                </c:pt>
                <c:pt idx="84">
                  <c:v>63</c:v>
                </c:pt>
                <c:pt idx="85">
                  <c:v>68</c:v>
                </c:pt>
                <c:pt idx="86">
                  <c:v>73</c:v>
                </c:pt>
                <c:pt idx="87">
                  <c:v>59</c:v>
                </c:pt>
                <c:pt idx="88">
                  <c:v>76</c:v>
                </c:pt>
                <c:pt idx="89">
                  <c:v>67</c:v>
                </c:pt>
                <c:pt idx="90">
                  <c:v>83</c:v>
                </c:pt>
                <c:pt idx="91">
                  <c:v>62</c:v>
                </c:pt>
                <c:pt idx="92">
                  <c:v>68</c:v>
                </c:pt>
                <c:pt idx="93">
                  <c:v>52</c:v>
                </c:pt>
                <c:pt idx="94">
                  <c:v>63</c:v>
                </c:pt>
                <c:pt idx="95">
                  <c:v>65</c:v>
                </c:pt>
                <c:pt idx="96">
                  <c:v>60</c:v>
                </c:pt>
                <c:pt idx="97">
                  <c:v>61</c:v>
                </c:pt>
                <c:pt idx="98">
                  <c:v>67</c:v>
                </c:pt>
                <c:pt idx="99">
                  <c:v>75</c:v>
                </c:pt>
                <c:pt idx="100">
                  <c:v>63</c:v>
                </c:pt>
                <c:pt idx="101">
                  <c:v>70</c:v>
                </c:pt>
                <c:pt idx="102">
                  <c:v>80</c:v>
                </c:pt>
                <c:pt idx="103">
                  <c:v>61</c:v>
                </c:pt>
                <c:pt idx="104">
                  <c:v>60</c:v>
                </c:pt>
                <c:pt idx="105">
                  <c:v>62</c:v>
                </c:pt>
                <c:pt idx="106">
                  <c:v>64</c:v>
                </c:pt>
                <c:pt idx="107">
                  <c:v>83</c:v>
                </c:pt>
                <c:pt idx="108">
                  <c:v>62</c:v>
                </c:pt>
                <c:pt idx="109">
                  <c:v>62</c:v>
                </c:pt>
                <c:pt idx="110">
                  <c:v>66</c:v>
                </c:pt>
                <c:pt idx="111">
                  <c:v>67</c:v>
                </c:pt>
                <c:pt idx="112">
                  <c:v>68</c:v>
                </c:pt>
                <c:pt idx="113">
                  <c:v>69</c:v>
                </c:pt>
                <c:pt idx="114">
                  <c:v>73</c:v>
                </c:pt>
                <c:pt idx="115">
                  <c:v>60</c:v>
                </c:pt>
                <c:pt idx="116">
                  <c:v>57</c:v>
                </c:pt>
                <c:pt idx="117">
                  <c:v>56</c:v>
                </c:pt>
                <c:pt idx="118">
                  <c:v>63</c:v>
                </c:pt>
                <c:pt idx="119">
                  <c:v>68</c:v>
                </c:pt>
                <c:pt idx="120">
                  <c:v>70</c:v>
                </c:pt>
                <c:pt idx="121">
                  <c:v>61</c:v>
                </c:pt>
                <c:pt idx="122">
                  <c:v>64</c:v>
                </c:pt>
                <c:pt idx="123">
                  <c:v>64</c:v>
                </c:pt>
                <c:pt idx="124">
                  <c:v>69</c:v>
                </c:pt>
                <c:pt idx="125">
                  <c:v>59</c:v>
                </c:pt>
                <c:pt idx="126">
                  <c:v>62</c:v>
                </c:pt>
                <c:pt idx="127">
                  <c:v>55</c:v>
                </c:pt>
                <c:pt idx="128">
                  <c:v>75</c:v>
                </c:pt>
                <c:pt idx="129">
                  <c:v>72</c:v>
                </c:pt>
                <c:pt idx="130">
                  <c:v>59</c:v>
                </c:pt>
                <c:pt idx="131">
                  <c:v>69</c:v>
                </c:pt>
                <c:pt idx="132">
                  <c:v>65</c:v>
                </c:pt>
                <c:pt idx="133">
                  <c:v>63</c:v>
                </c:pt>
                <c:pt idx="134">
                  <c:v>68</c:v>
                </c:pt>
                <c:pt idx="135">
                  <c:v>65</c:v>
                </c:pt>
                <c:pt idx="136">
                  <c:v>60</c:v>
                </c:pt>
                <c:pt idx="137">
                  <c:v>65</c:v>
                </c:pt>
                <c:pt idx="138">
                  <c:v>55</c:v>
                </c:pt>
                <c:pt idx="139">
                  <c:v>26</c:v>
                </c:pt>
                <c:pt idx="140">
                  <c:v>47</c:v>
                </c:pt>
                <c:pt idx="142">
                  <c:v>61</c:v>
                </c:pt>
                <c:pt idx="143">
                  <c:v>76</c:v>
                </c:pt>
                <c:pt idx="144">
                  <c:v>65</c:v>
                </c:pt>
                <c:pt idx="145">
                  <c:v>63</c:v>
                </c:pt>
                <c:pt idx="146">
                  <c:v>64</c:v>
                </c:pt>
                <c:pt idx="147">
                  <c:v>64</c:v>
                </c:pt>
                <c:pt idx="148">
                  <c:v>63</c:v>
                </c:pt>
                <c:pt idx="149">
                  <c:v>60</c:v>
                </c:pt>
                <c:pt idx="150">
                  <c:v>61</c:v>
                </c:pt>
                <c:pt idx="151">
                  <c:v>64</c:v>
                </c:pt>
                <c:pt idx="152">
                  <c:v>70</c:v>
                </c:pt>
                <c:pt idx="153">
                  <c:v>63</c:v>
                </c:pt>
                <c:pt idx="154">
                  <c:v>59</c:v>
                </c:pt>
                <c:pt idx="155">
                  <c:v>66</c:v>
                </c:pt>
                <c:pt idx="156">
                  <c:v>68</c:v>
                </c:pt>
                <c:pt idx="157">
                  <c:v>63</c:v>
                </c:pt>
                <c:pt idx="158">
                  <c:v>67</c:v>
                </c:pt>
                <c:pt idx="159">
                  <c:v>57</c:v>
                </c:pt>
                <c:pt idx="160">
                  <c:v>61</c:v>
                </c:pt>
                <c:pt idx="161">
                  <c:v>63</c:v>
                </c:pt>
                <c:pt idx="162">
                  <c:v>55</c:v>
                </c:pt>
                <c:pt idx="163">
                  <c:v>50</c:v>
                </c:pt>
                <c:pt idx="164">
                  <c:v>51</c:v>
                </c:pt>
                <c:pt idx="165">
                  <c:v>45</c:v>
                </c:pt>
                <c:pt idx="166">
                  <c:v>60</c:v>
                </c:pt>
                <c:pt idx="167">
                  <c:v>64</c:v>
                </c:pt>
                <c:pt idx="168">
                  <c:v>73</c:v>
                </c:pt>
                <c:pt idx="169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88616"/>
        <c:axId val="217189000"/>
      </c:lineChart>
      <c:catAx>
        <c:axId val="21718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89000"/>
        <c:crosses val="autoZero"/>
        <c:auto val="1"/>
        <c:lblAlgn val="ctr"/>
        <c:lblOffset val="100"/>
        <c:noMultiLvlLbl val="1"/>
      </c:catAx>
      <c:valAx>
        <c:axId val="217189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88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74</c:v>
                </c:pt>
                <c:pt idx="2">
                  <c:v>75</c:v>
                </c:pt>
                <c:pt idx="3">
                  <c:v>80</c:v>
                </c:pt>
                <c:pt idx="4">
                  <c:v>85</c:v>
                </c:pt>
                <c:pt idx="5">
                  <c:v>83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96344"/>
        <c:axId val="217396728"/>
      </c:lineChart>
      <c:catAx>
        <c:axId val="21739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96728"/>
        <c:crosses val="autoZero"/>
        <c:auto val="1"/>
        <c:lblAlgn val="ctr"/>
        <c:lblOffset val="100"/>
        <c:noMultiLvlLbl val="1"/>
      </c:catAx>
      <c:valAx>
        <c:axId val="217396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96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47</c:v>
                </c:pt>
                <c:pt idx="2">
                  <c:v>46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  <c:pt idx="7">
                  <c:v>42</c:v>
                </c:pt>
                <c:pt idx="8">
                  <c:v>42</c:v>
                </c:pt>
                <c:pt idx="9">
                  <c:v>43</c:v>
                </c:pt>
                <c:pt idx="10">
                  <c:v>43</c:v>
                </c:pt>
                <c:pt idx="11">
                  <c:v>42</c:v>
                </c:pt>
                <c:pt idx="12">
                  <c:v>43</c:v>
                </c:pt>
                <c:pt idx="13">
                  <c:v>43</c:v>
                </c:pt>
                <c:pt idx="14">
                  <c:v>42</c:v>
                </c:pt>
                <c:pt idx="15">
                  <c:v>44</c:v>
                </c:pt>
                <c:pt idx="16">
                  <c:v>42</c:v>
                </c:pt>
                <c:pt idx="17">
                  <c:v>44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45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83</c:v>
                </c:pt>
                <c:pt idx="1">
                  <c:v>62</c:v>
                </c:pt>
                <c:pt idx="2">
                  <c:v>68</c:v>
                </c:pt>
                <c:pt idx="3">
                  <c:v>56</c:v>
                </c:pt>
                <c:pt idx="4">
                  <c:v>64</c:v>
                </c:pt>
                <c:pt idx="5">
                  <c:v>76</c:v>
                </c:pt>
                <c:pt idx="6">
                  <c:v>73</c:v>
                </c:pt>
                <c:pt idx="7">
                  <c:v>63</c:v>
                </c:pt>
                <c:pt idx="8">
                  <c:v>75</c:v>
                </c:pt>
                <c:pt idx="9">
                  <c:v>75</c:v>
                </c:pt>
                <c:pt idx="10">
                  <c:v>77</c:v>
                </c:pt>
                <c:pt idx="11">
                  <c:v>70</c:v>
                </c:pt>
                <c:pt idx="12">
                  <c:v>80</c:v>
                </c:pt>
                <c:pt idx="13">
                  <c:v>64</c:v>
                </c:pt>
                <c:pt idx="14">
                  <c:v>75</c:v>
                </c:pt>
                <c:pt idx="15">
                  <c:v>73</c:v>
                </c:pt>
                <c:pt idx="16">
                  <c:v>67</c:v>
                </c:pt>
                <c:pt idx="17">
                  <c:v>85</c:v>
                </c:pt>
                <c:pt idx="18">
                  <c:v>68</c:v>
                </c:pt>
                <c:pt idx="19">
                  <c:v>70</c:v>
                </c:pt>
                <c:pt idx="20">
                  <c:v>73</c:v>
                </c:pt>
                <c:pt idx="21">
                  <c:v>67</c:v>
                </c:pt>
                <c:pt idx="22">
                  <c:v>80</c:v>
                </c:pt>
                <c:pt idx="23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683384"/>
        <c:axId val="121683776"/>
      </c:lineChart>
      <c:catAx>
        <c:axId val="12168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683776"/>
        <c:crosses val="autoZero"/>
        <c:auto val="1"/>
        <c:lblAlgn val="ctr"/>
        <c:lblOffset val="100"/>
        <c:noMultiLvlLbl val="1"/>
      </c:catAx>
      <c:valAx>
        <c:axId val="12168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68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47</c:v>
                </c:pt>
                <c:pt idx="1">
                  <c:v>49</c:v>
                </c:pt>
                <c:pt idx="2">
                  <c:v>48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47</c:v>
                </c:pt>
                <c:pt idx="11">
                  <c:v>49</c:v>
                </c:pt>
                <c:pt idx="12">
                  <c:v>51</c:v>
                </c:pt>
                <c:pt idx="13">
                  <c:v>50</c:v>
                </c:pt>
                <c:pt idx="14">
                  <c:v>52</c:v>
                </c:pt>
                <c:pt idx="15">
                  <c:v>52</c:v>
                </c:pt>
                <c:pt idx="16">
                  <c:v>58</c:v>
                </c:pt>
                <c:pt idx="17">
                  <c:v>55</c:v>
                </c:pt>
                <c:pt idx="18">
                  <c:v>53</c:v>
                </c:pt>
                <c:pt idx="19">
                  <c:v>52</c:v>
                </c:pt>
                <c:pt idx="20">
                  <c:v>58</c:v>
                </c:pt>
                <c:pt idx="21">
                  <c:v>47</c:v>
                </c:pt>
                <c:pt idx="22">
                  <c:v>53</c:v>
                </c:pt>
                <c:pt idx="23">
                  <c:v>49</c:v>
                </c:pt>
                <c:pt idx="24">
                  <c:v>50</c:v>
                </c:pt>
                <c:pt idx="25">
                  <c:v>48</c:v>
                </c:pt>
                <c:pt idx="26">
                  <c:v>49</c:v>
                </c:pt>
                <c:pt idx="27">
                  <c:v>49</c:v>
                </c:pt>
                <c:pt idx="28">
                  <c:v>50</c:v>
                </c:pt>
                <c:pt idx="29">
                  <c:v>49</c:v>
                </c:pt>
                <c:pt idx="30">
                  <c:v>50</c:v>
                </c:pt>
                <c:pt idx="31">
                  <c:v>49</c:v>
                </c:pt>
                <c:pt idx="32">
                  <c:v>50</c:v>
                </c:pt>
                <c:pt idx="33">
                  <c:v>50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51</c:v>
                </c:pt>
                <c:pt idx="39">
                  <c:v>51</c:v>
                </c:pt>
                <c:pt idx="40">
                  <c:v>54</c:v>
                </c:pt>
                <c:pt idx="41">
                  <c:v>55</c:v>
                </c:pt>
                <c:pt idx="42">
                  <c:v>59</c:v>
                </c:pt>
                <c:pt idx="43">
                  <c:v>54</c:v>
                </c:pt>
                <c:pt idx="44">
                  <c:v>40</c:v>
                </c:pt>
                <c:pt idx="45">
                  <c:v>47</c:v>
                </c:pt>
                <c:pt idx="46">
                  <c:v>50</c:v>
                </c:pt>
                <c:pt idx="47">
                  <c:v>51</c:v>
                </c:pt>
                <c:pt idx="48">
                  <c:v>49</c:v>
                </c:pt>
                <c:pt idx="49">
                  <c:v>49</c:v>
                </c:pt>
                <c:pt idx="50">
                  <c:v>48</c:v>
                </c:pt>
                <c:pt idx="51">
                  <c:v>47</c:v>
                </c:pt>
                <c:pt idx="52">
                  <c:v>50</c:v>
                </c:pt>
                <c:pt idx="53">
                  <c:v>48</c:v>
                </c:pt>
                <c:pt idx="54">
                  <c:v>50</c:v>
                </c:pt>
                <c:pt idx="55">
                  <c:v>50</c:v>
                </c:pt>
                <c:pt idx="56">
                  <c:v>49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51</c:v>
                </c:pt>
                <c:pt idx="61">
                  <c:v>52</c:v>
                </c:pt>
                <c:pt idx="62">
                  <c:v>50</c:v>
                </c:pt>
                <c:pt idx="63">
                  <c:v>52</c:v>
                </c:pt>
                <c:pt idx="64">
                  <c:v>55</c:v>
                </c:pt>
                <c:pt idx="65">
                  <c:v>79</c:v>
                </c:pt>
                <c:pt idx="66">
                  <c:v>63</c:v>
                </c:pt>
                <c:pt idx="67">
                  <c:v>53</c:v>
                </c:pt>
                <c:pt idx="68">
                  <c:v>54</c:v>
                </c:pt>
                <c:pt idx="69">
                  <c:v>49</c:v>
                </c:pt>
                <c:pt idx="70">
                  <c:v>53</c:v>
                </c:pt>
                <c:pt idx="71">
                  <c:v>49</c:v>
                </c:pt>
                <c:pt idx="72">
                  <c:v>51</c:v>
                </c:pt>
                <c:pt idx="73">
                  <c:v>49</c:v>
                </c:pt>
                <c:pt idx="74">
                  <c:v>49</c:v>
                </c:pt>
                <c:pt idx="75">
                  <c:v>50</c:v>
                </c:pt>
                <c:pt idx="76">
                  <c:v>50</c:v>
                </c:pt>
                <c:pt idx="77">
                  <c:v>51</c:v>
                </c:pt>
                <c:pt idx="78">
                  <c:v>51</c:v>
                </c:pt>
                <c:pt idx="79">
                  <c:v>50</c:v>
                </c:pt>
                <c:pt idx="80">
                  <c:v>50</c:v>
                </c:pt>
                <c:pt idx="81">
                  <c:v>49</c:v>
                </c:pt>
                <c:pt idx="82">
                  <c:v>49</c:v>
                </c:pt>
                <c:pt idx="83">
                  <c:v>50</c:v>
                </c:pt>
                <c:pt idx="84">
                  <c:v>50</c:v>
                </c:pt>
                <c:pt idx="85">
                  <c:v>53</c:v>
                </c:pt>
                <c:pt idx="86">
                  <c:v>53</c:v>
                </c:pt>
                <c:pt idx="87">
                  <c:v>52</c:v>
                </c:pt>
                <c:pt idx="88">
                  <c:v>53</c:v>
                </c:pt>
                <c:pt idx="89">
                  <c:v>56</c:v>
                </c:pt>
                <c:pt idx="90">
                  <c:v>61</c:v>
                </c:pt>
                <c:pt idx="91">
                  <c:v>60</c:v>
                </c:pt>
                <c:pt idx="92">
                  <c:v>60</c:v>
                </c:pt>
                <c:pt idx="93">
                  <c:v>51</c:v>
                </c:pt>
                <c:pt idx="94">
                  <c:v>56</c:v>
                </c:pt>
                <c:pt idx="95">
                  <c:v>57</c:v>
                </c:pt>
                <c:pt idx="96">
                  <c:v>55</c:v>
                </c:pt>
                <c:pt idx="97">
                  <c:v>50</c:v>
                </c:pt>
                <c:pt idx="98">
                  <c:v>51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50</c:v>
                </c:pt>
                <c:pt idx="103">
                  <c:v>49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48</c:v>
                </c:pt>
                <c:pt idx="109">
                  <c:v>50</c:v>
                </c:pt>
                <c:pt idx="110">
                  <c:v>53</c:v>
                </c:pt>
                <c:pt idx="111">
                  <c:v>51</c:v>
                </c:pt>
                <c:pt idx="112">
                  <c:v>51</c:v>
                </c:pt>
                <c:pt idx="113">
                  <c:v>54</c:v>
                </c:pt>
                <c:pt idx="114">
                  <c:v>55</c:v>
                </c:pt>
                <c:pt idx="115">
                  <c:v>59</c:v>
                </c:pt>
                <c:pt idx="116">
                  <c:v>57</c:v>
                </c:pt>
                <c:pt idx="117">
                  <c:v>56</c:v>
                </c:pt>
                <c:pt idx="118">
                  <c:v>51</c:v>
                </c:pt>
                <c:pt idx="119">
                  <c:v>51</c:v>
                </c:pt>
                <c:pt idx="120">
                  <c:v>55</c:v>
                </c:pt>
                <c:pt idx="121">
                  <c:v>50</c:v>
                </c:pt>
                <c:pt idx="122">
                  <c:v>51</c:v>
                </c:pt>
                <c:pt idx="123">
                  <c:v>50</c:v>
                </c:pt>
                <c:pt idx="124">
                  <c:v>49</c:v>
                </c:pt>
                <c:pt idx="125">
                  <c:v>50</c:v>
                </c:pt>
                <c:pt idx="126">
                  <c:v>52</c:v>
                </c:pt>
                <c:pt idx="127">
                  <c:v>49</c:v>
                </c:pt>
                <c:pt idx="128">
                  <c:v>49</c:v>
                </c:pt>
                <c:pt idx="129">
                  <c:v>50</c:v>
                </c:pt>
                <c:pt idx="130">
                  <c:v>51</c:v>
                </c:pt>
                <c:pt idx="131">
                  <c:v>53</c:v>
                </c:pt>
                <c:pt idx="132">
                  <c:v>53</c:v>
                </c:pt>
                <c:pt idx="133">
                  <c:v>54</c:v>
                </c:pt>
                <c:pt idx="134">
                  <c:v>53</c:v>
                </c:pt>
                <c:pt idx="135">
                  <c:v>54</c:v>
                </c:pt>
                <c:pt idx="136">
                  <c:v>53</c:v>
                </c:pt>
                <c:pt idx="137">
                  <c:v>49</c:v>
                </c:pt>
                <c:pt idx="138">
                  <c:v>51</c:v>
                </c:pt>
                <c:pt idx="139">
                  <c:v>26</c:v>
                </c:pt>
                <c:pt idx="140">
                  <c:v>47</c:v>
                </c:pt>
                <c:pt idx="142">
                  <c:v>55</c:v>
                </c:pt>
                <c:pt idx="143">
                  <c:v>54</c:v>
                </c:pt>
                <c:pt idx="144">
                  <c:v>50</c:v>
                </c:pt>
                <c:pt idx="145">
                  <c:v>50</c:v>
                </c:pt>
                <c:pt idx="146">
                  <c:v>47</c:v>
                </c:pt>
                <c:pt idx="147">
                  <c:v>48</c:v>
                </c:pt>
                <c:pt idx="148">
                  <c:v>48</c:v>
                </c:pt>
                <c:pt idx="149">
                  <c:v>49</c:v>
                </c:pt>
                <c:pt idx="150">
                  <c:v>51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51</c:v>
                </c:pt>
                <c:pt idx="157">
                  <c:v>52</c:v>
                </c:pt>
                <c:pt idx="158">
                  <c:v>54</c:v>
                </c:pt>
                <c:pt idx="159">
                  <c:v>51</c:v>
                </c:pt>
                <c:pt idx="160">
                  <c:v>49</c:v>
                </c:pt>
                <c:pt idx="161">
                  <c:v>59</c:v>
                </c:pt>
                <c:pt idx="162">
                  <c:v>55</c:v>
                </c:pt>
                <c:pt idx="163">
                  <c:v>46</c:v>
                </c:pt>
                <c:pt idx="164">
                  <c:v>51</c:v>
                </c:pt>
                <c:pt idx="165">
                  <c:v>45</c:v>
                </c:pt>
                <c:pt idx="166">
                  <c:v>48</c:v>
                </c:pt>
                <c:pt idx="167">
                  <c:v>53</c:v>
                </c:pt>
                <c:pt idx="168">
                  <c:v>49</c:v>
                </c:pt>
                <c:pt idx="169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43</c:v>
                </c:pt>
                <c:pt idx="2">
                  <c:v>45</c:v>
                </c:pt>
                <c:pt idx="3">
                  <c:v>44</c:v>
                </c:pt>
                <c:pt idx="4">
                  <c:v>43</c:v>
                </c:pt>
                <c:pt idx="5">
                  <c:v>42</c:v>
                </c:pt>
                <c:pt idx="6">
                  <c:v>44</c:v>
                </c:pt>
                <c:pt idx="7">
                  <c:v>44</c:v>
                </c:pt>
                <c:pt idx="8">
                  <c:v>42</c:v>
                </c:pt>
                <c:pt idx="9">
                  <c:v>44</c:v>
                </c:pt>
                <c:pt idx="10">
                  <c:v>41</c:v>
                </c:pt>
                <c:pt idx="11">
                  <c:v>44</c:v>
                </c:pt>
                <c:pt idx="12">
                  <c:v>45</c:v>
                </c:pt>
                <c:pt idx="13">
                  <c:v>46</c:v>
                </c:pt>
                <c:pt idx="14">
                  <c:v>44</c:v>
                </c:pt>
                <c:pt idx="15">
                  <c:v>46</c:v>
                </c:pt>
                <c:pt idx="16">
                  <c:v>46</c:v>
                </c:pt>
                <c:pt idx="17">
                  <c:v>45</c:v>
                </c:pt>
                <c:pt idx="18">
                  <c:v>44</c:v>
                </c:pt>
                <c:pt idx="19">
                  <c:v>44</c:v>
                </c:pt>
                <c:pt idx="20">
                  <c:v>36</c:v>
                </c:pt>
                <c:pt idx="21">
                  <c:v>45</c:v>
                </c:pt>
                <c:pt idx="22">
                  <c:v>39</c:v>
                </c:pt>
                <c:pt idx="23">
                  <c:v>42</c:v>
                </c:pt>
                <c:pt idx="24">
                  <c:v>43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43</c:v>
                </c:pt>
                <c:pt idx="33">
                  <c:v>45</c:v>
                </c:pt>
                <c:pt idx="34">
                  <c:v>43</c:v>
                </c:pt>
                <c:pt idx="35">
                  <c:v>44</c:v>
                </c:pt>
                <c:pt idx="36">
                  <c:v>45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46</c:v>
                </c:pt>
                <c:pt idx="41">
                  <c:v>47</c:v>
                </c:pt>
                <c:pt idx="42">
                  <c:v>58</c:v>
                </c:pt>
                <c:pt idx="43">
                  <c:v>47</c:v>
                </c:pt>
                <c:pt idx="44">
                  <c:v>39</c:v>
                </c:pt>
                <c:pt idx="45">
                  <c:v>45</c:v>
                </c:pt>
                <c:pt idx="46">
                  <c:v>48</c:v>
                </c:pt>
                <c:pt idx="47">
                  <c:v>43</c:v>
                </c:pt>
                <c:pt idx="48">
                  <c:v>44</c:v>
                </c:pt>
                <c:pt idx="49">
                  <c:v>44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42</c:v>
                </c:pt>
                <c:pt idx="54">
                  <c:v>42</c:v>
                </c:pt>
                <c:pt idx="55">
                  <c:v>44</c:v>
                </c:pt>
                <c:pt idx="56">
                  <c:v>44</c:v>
                </c:pt>
                <c:pt idx="57">
                  <c:v>44</c:v>
                </c:pt>
                <c:pt idx="58">
                  <c:v>44</c:v>
                </c:pt>
                <c:pt idx="59">
                  <c:v>44</c:v>
                </c:pt>
                <c:pt idx="60">
                  <c:v>45</c:v>
                </c:pt>
                <c:pt idx="61">
                  <c:v>46</c:v>
                </c:pt>
                <c:pt idx="62">
                  <c:v>45</c:v>
                </c:pt>
                <c:pt idx="63">
                  <c:v>47</c:v>
                </c:pt>
                <c:pt idx="64">
                  <c:v>44</c:v>
                </c:pt>
                <c:pt idx="65">
                  <c:v>64</c:v>
                </c:pt>
                <c:pt idx="66">
                  <c:v>51</c:v>
                </c:pt>
                <c:pt idx="67">
                  <c:v>44</c:v>
                </c:pt>
                <c:pt idx="68">
                  <c:v>34</c:v>
                </c:pt>
                <c:pt idx="69">
                  <c:v>47</c:v>
                </c:pt>
                <c:pt idx="70">
                  <c:v>43</c:v>
                </c:pt>
                <c:pt idx="71">
                  <c:v>45</c:v>
                </c:pt>
                <c:pt idx="72">
                  <c:v>43</c:v>
                </c:pt>
                <c:pt idx="73">
                  <c:v>44</c:v>
                </c:pt>
                <c:pt idx="74">
                  <c:v>43</c:v>
                </c:pt>
                <c:pt idx="75">
                  <c:v>44</c:v>
                </c:pt>
                <c:pt idx="76">
                  <c:v>43</c:v>
                </c:pt>
                <c:pt idx="77">
                  <c:v>44</c:v>
                </c:pt>
                <c:pt idx="78">
                  <c:v>44</c:v>
                </c:pt>
                <c:pt idx="79">
                  <c:v>44</c:v>
                </c:pt>
                <c:pt idx="80">
                  <c:v>43</c:v>
                </c:pt>
                <c:pt idx="81">
                  <c:v>44</c:v>
                </c:pt>
                <c:pt idx="82">
                  <c:v>43</c:v>
                </c:pt>
                <c:pt idx="83">
                  <c:v>45</c:v>
                </c:pt>
                <c:pt idx="84">
                  <c:v>44</c:v>
                </c:pt>
                <c:pt idx="85">
                  <c:v>45</c:v>
                </c:pt>
                <c:pt idx="86">
                  <c:v>46</c:v>
                </c:pt>
                <c:pt idx="87">
                  <c:v>46</c:v>
                </c:pt>
                <c:pt idx="88">
                  <c:v>47</c:v>
                </c:pt>
                <c:pt idx="89">
                  <c:v>49</c:v>
                </c:pt>
                <c:pt idx="90">
                  <c:v>45</c:v>
                </c:pt>
                <c:pt idx="91">
                  <c:v>57</c:v>
                </c:pt>
                <c:pt idx="92">
                  <c:v>53</c:v>
                </c:pt>
                <c:pt idx="93">
                  <c:v>49</c:v>
                </c:pt>
                <c:pt idx="94">
                  <c:v>48</c:v>
                </c:pt>
                <c:pt idx="95">
                  <c:v>49</c:v>
                </c:pt>
                <c:pt idx="96">
                  <c:v>47</c:v>
                </c:pt>
                <c:pt idx="97">
                  <c:v>44</c:v>
                </c:pt>
                <c:pt idx="98">
                  <c:v>44</c:v>
                </c:pt>
                <c:pt idx="99">
                  <c:v>43</c:v>
                </c:pt>
                <c:pt idx="100">
                  <c:v>44</c:v>
                </c:pt>
                <c:pt idx="101">
                  <c:v>43</c:v>
                </c:pt>
                <c:pt idx="102">
                  <c:v>44</c:v>
                </c:pt>
                <c:pt idx="103">
                  <c:v>43</c:v>
                </c:pt>
                <c:pt idx="104">
                  <c:v>43</c:v>
                </c:pt>
                <c:pt idx="105">
                  <c:v>44</c:v>
                </c:pt>
                <c:pt idx="106">
                  <c:v>45</c:v>
                </c:pt>
                <c:pt idx="107">
                  <c:v>44</c:v>
                </c:pt>
                <c:pt idx="108">
                  <c:v>44</c:v>
                </c:pt>
                <c:pt idx="109">
                  <c:v>44</c:v>
                </c:pt>
                <c:pt idx="110">
                  <c:v>46</c:v>
                </c:pt>
                <c:pt idx="111">
                  <c:v>45</c:v>
                </c:pt>
                <c:pt idx="112">
                  <c:v>46</c:v>
                </c:pt>
                <c:pt idx="113">
                  <c:v>46</c:v>
                </c:pt>
                <c:pt idx="114">
                  <c:v>45</c:v>
                </c:pt>
                <c:pt idx="115">
                  <c:v>53</c:v>
                </c:pt>
                <c:pt idx="116">
                  <c:v>53</c:v>
                </c:pt>
                <c:pt idx="117">
                  <c:v>46</c:v>
                </c:pt>
                <c:pt idx="118">
                  <c:v>48</c:v>
                </c:pt>
                <c:pt idx="119">
                  <c:v>47</c:v>
                </c:pt>
                <c:pt idx="120">
                  <c:v>48</c:v>
                </c:pt>
                <c:pt idx="121">
                  <c:v>46</c:v>
                </c:pt>
                <c:pt idx="122">
                  <c:v>44</c:v>
                </c:pt>
                <c:pt idx="123">
                  <c:v>44</c:v>
                </c:pt>
                <c:pt idx="124">
                  <c:v>43</c:v>
                </c:pt>
                <c:pt idx="125">
                  <c:v>43</c:v>
                </c:pt>
                <c:pt idx="126">
                  <c:v>45</c:v>
                </c:pt>
                <c:pt idx="127">
                  <c:v>42</c:v>
                </c:pt>
                <c:pt idx="128">
                  <c:v>44</c:v>
                </c:pt>
                <c:pt idx="129">
                  <c:v>45</c:v>
                </c:pt>
                <c:pt idx="130">
                  <c:v>44</c:v>
                </c:pt>
                <c:pt idx="131">
                  <c:v>46</c:v>
                </c:pt>
                <c:pt idx="132">
                  <c:v>47</c:v>
                </c:pt>
                <c:pt idx="133">
                  <c:v>46</c:v>
                </c:pt>
                <c:pt idx="134">
                  <c:v>49</c:v>
                </c:pt>
                <c:pt idx="135">
                  <c:v>45</c:v>
                </c:pt>
                <c:pt idx="136">
                  <c:v>45</c:v>
                </c:pt>
                <c:pt idx="137">
                  <c:v>45</c:v>
                </c:pt>
                <c:pt idx="138">
                  <c:v>50</c:v>
                </c:pt>
                <c:pt idx="139">
                  <c:v>26</c:v>
                </c:pt>
                <c:pt idx="140">
                  <c:v>42</c:v>
                </c:pt>
                <c:pt idx="142">
                  <c:v>42</c:v>
                </c:pt>
                <c:pt idx="143">
                  <c:v>45</c:v>
                </c:pt>
                <c:pt idx="144">
                  <c:v>44</c:v>
                </c:pt>
                <c:pt idx="145">
                  <c:v>43</c:v>
                </c:pt>
                <c:pt idx="146">
                  <c:v>41</c:v>
                </c:pt>
                <c:pt idx="147">
                  <c:v>43</c:v>
                </c:pt>
                <c:pt idx="148">
                  <c:v>41</c:v>
                </c:pt>
                <c:pt idx="149">
                  <c:v>43</c:v>
                </c:pt>
                <c:pt idx="150">
                  <c:v>44</c:v>
                </c:pt>
                <c:pt idx="151">
                  <c:v>43</c:v>
                </c:pt>
                <c:pt idx="152">
                  <c:v>44</c:v>
                </c:pt>
                <c:pt idx="153">
                  <c:v>45</c:v>
                </c:pt>
                <c:pt idx="154">
                  <c:v>43</c:v>
                </c:pt>
                <c:pt idx="155">
                  <c:v>44</c:v>
                </c:pt>
                <c:pt idx="156">
                  <c:v>46</c:v>
                </c:pt>
                <c:pt idx="157">
                  <c:v>46</c:v>
                </c:pt>
                <c:pt idx="158">
                  <c:v>47</c:v>
                </c:pt>
                <c:pt idx="159">
                  <c:v>45</c:v>
                </c:pt>
                <c:pt idx="160">
                  <c:v>46</c:v>
                </c:pt>
                <c:pt idx="161">
                  <c:v>44</c:v>
                </c:pt>
                <c:pt idx="162">
                  <c:v>52</c:v>
                </c:pt>
                <c:pt idx="163">
                  <c:v>40</c:v>
                </c:pt>
                <c:pt idx="164">
                  <c:v>51</c:v>
                </c:pt>
                <c:pt idx="165">
                  <c:v>45</c:v>
                </c:pt>
                <c:pt idx="166">
                  <c:v>40</c:v>
                </c:pt>
                <c:pt idx="167">
                  <c:v>42</c:v>
                </c:pt>
                <c:pt idx="168">
                  <c:v>44</c:v>
                </c:pt>
                <c:pt idx="169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41</c:v>
                </c:pt>
                <c:pt idx="1">
                  <c:v>39</c:v>
                </c:pt>
                <c:pt idx="2">
                  <c:v>42</c:v>
                </c:pt>
                <c:pt idx="3">
                  <c:v>41</c:v>
                </c:pt>
                <c:pt idx="4">
                  <c:v>40</c:v>
                </c:pt>
                <c:pt idx="5">
                  <c:v>39</c:v>
                </c:pt>
                <c:pt idx="6">
                  <c:v>41</c:v>
                </c:pt>
                <c:pt idx="7">
                  <c:v>41</c:v>
                </c:pt>
                <c:pt idx="8">
                  <c:v>39</c:v>
                </c:pt>
                <c:pt idx="9">
                  <c:v>41</c:v>
                </c:pt>
                <c:pt idx="10">
                  <c:v>38</c:v>
                </c:pt>
                <c:pt idx="11">
                  <c:v>41</c:v>
                </c:pt>
                <c:pt idx="12">
                  <c:v>41</c:v>
                </c:pt>
                <c:pt idx="13">
                  <c:v>43</c:v>
                </c:pt>
                <c:pt idx="14">
                  <c:v>41</c:v>
                </c:pt>
                <c:pt idx="15">
                  <c:v>44</c:v>
                </c:pt>
                <c:pt idx="16">
                  <c:v>40</c:v>
                </c:pt>
                <c:pt idx="17">
                  <c:v>42</c:v>
                </c:pt>
                <c:pt idx="18">
                  <c:v>42</c:v>
                </c:pt>
                <c:pt idx="19">
                  <c:v>43</c:v>
                </c:pt>
                <c:pt idx="20">
                  <c:v>36</c:v>
                </c:pt>
                <c:pt idx="21">
                  <c:v>44</c:v>
                </c:pt>
                <c:pt idx="22">
                  <c:v>34</c:v>
                </c:pt>
                <c:pt idx="23">
                  <c:v>37</c:v>
                </c:pt>
                <c:pt idx="24">
                  <c:v>40</c:v>
                </c:pt>
                <c:pt idx="25">
                  <c:v>41</c:v>
                </c:pt>
                <c:pt idx="26">
                  <c:v>39</c:v>
                </c:pt>
                <c:pt idx="27">
                  <c:v>41</c:v>
                </c:pt>
                <c:pt idx="28">
                  <c:v>40</c:v>
                </c:pt>
                <c:pt idx="29">
                  <c:v>42</c:v>
                </c:pt>
                <c:pt idx="30">
                  <c:v>40</c:v>
                </c:pt>
                <c:pt idx="31">
                  <c:v>41</c:v>
                </c:pt>
                <c:pt idx="32">
                  <c:v>41</c:v>
                </c:pt>
                <c:pt idx="33">
                  <c:v>42</c:v>
                </c:pt>
                <c:pt idx="34">
                  <c:v>39</c:v>
                </c:pt>
                <c:pt idx="35">
                  <c:v>42</c:v>
                </c:pt>
                <c:pt idx="36">
                  <c:v>43</c:v>
                </c:pt>
                <c:pt idx="37">
                  <c:v>42</c:v>
                </c:pt>
                <c:pt idx="38">
                  <c:v>44</c:v>
                </c:pt>
                <c:pt idx="39">
                  <c:v>44</c:v>
                </c:pt>
                <c:pt idx="40">
                  <c:v>42</c:v>
                </c:pt>
                <c:pt idx="41">
                  <c:v>47</c:v>
                </c:pt>
                <c:pt idx="42">
                  <c:v>58</c:v>
                </c:pt>
                <c:pt idx="43">
                  <c:v>45</c:v>
                </c:pt>
                <c:pt idx="44">
                  <c:v>38</c:v>
                </c:pt>
                <c:pt idx="45">
                  <c:v>45</c:v>
                </c:pt>
                <c:pt idx="46">
                  <c:v>42</c:v>
                </c:pt>
                <c:pt idx="47">
                  <c:v>38</c:v>
                </c:pt>
                <c:pt idx="48">
                  <c:v>41</c:v>
                </c:pt>
                <c:pt idx="49">
                  <c:v>41</c:v>
                </c:pt>
                <c:pt idx="50">
                  <c:v>39</c:v>
                </c:pt>
                <c:pt idx="51">
                  <c:v>39</c:v>
                </c:pt>
                <c:pt idx="52">
                  <c:v>39</c:v>
                </c:pt>
                <c:pt idx="53">
                  <c:v>39</c:v>
                </c:pt>
                <c:pt idx="54">
                  <c:v>38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41</c:v>
                </c:pt>
                <c:pt idx="59">
                  <c:v>42</c:v>
                </c:pt>
                <c:pt idx="60">
                  <c:v>43</c:v>
                </c:pt>
                <c:pt idx="61">
                  <c:v>44</c:v>
                </c:pt>
                <c:pt idx="62">
                  <c:v>43</c:v>
                </c:pt>
                <c:pt idx="63">
                  <c:v>44</c:v>
                </c:pt>
                <c:pt idx="64">
                  <c:v>39</c:v>
                </c:pt>
                <c:pt idx="65">
                  <c:v>52</c:v>
                </c:pt>
                <c:pt idx="66">
                  <c:v>51</c:v>
                </c:pt>
                <c:pt idx="67">
                  <c:v>44</c:v>
                </c:pt>
                <c:pt idx="68">
                  <c:v>34</c:v>
                </c:pt>
                <c:pt idx="69">
                  <c:v>43</c:v>
                </c:pt>
                <c:pt idx="70">
                  <c:v>40</c:v>
                </c:pt>
                <c:pt idx="71">
                  <c:v>43</c:v>
                </c:pt>
                <c:pt idx="72">
                  <c:v>41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41</c:v>
                </c:pt>
                <c:pt idx="78">
                  <c:v>41</c:v>
                </c:pt>
                <c:pt idx="79">
                  <c:v>41</c:v>
                </c:pt>
                <c:pt idx="80">
                  <c:v>41</c:v>
                </c:pt>
                <c:pt idx="81">
                  <c:v>41</c:v>
                </c:pt>
                <c:pt idx="82">
                  <c:v>40</c:v>
                </c:pt>
                <c:pt idx="83">
                  <c:v>42</c:v>
                </c:pt>
                <c:pt idx="84">
                  <c:v>42</c:v>
                </c:pt>
                <c:pt idx="85">
                  <c:v>42</c:v>
                </c:pt>
                <c:pt idx="86">
                  <c:v>44</c:v>
                </c:pt>
                <c:pt idx="87">
                  <c:v>43</c:v>
                </c:pt>
                <c:pt idx="88">
                  <c:v>43</c:v>
                </c:pt>
                <c:pt idx="89">
                  <c:v>45</c:v>
                </c:pt>
                <c:pt idx="90">
                  <c:v>41</c:v>
                </c:pt>
                <c:pt idx="91">
                  <c:v>57</c:v>
                </c:pt>
                <c:pt idx="92">
                  <c:v>42</c:v>
                </c:pt>
                <c:pt idx="93">
                  <c:v>46</c:v>
                </c:pt>
                <c:pt idx="94">
                  <c:v>46</c:v>
                </c:pt>
                <c:pt idx="95">
                  <c:v>43</c:v>
                </c:pt>
                <c:pt idx="96">
                  <c:v>44</c:v>
                </c:pt>
                <c:pt idx="97">
                  <c:v>41</c:v>
                </c:pt>
                <c:pt idx="98">
                  <c:v>41</c:v>
                </c:pt>
                <c:pt idx="99">
                  <c:v>40</c:v>
                </c:pt>
                <c:pt idx="100">
                  <c:v>42</c:v>
                </c:pt>
                <c:pt idx="101">
                  <c:v>39</c:v>
                </c:pt>
                <c:pt idx="102">
                  <c:v>41</c:v>
                </c:pt>
                <c:pt idx="103">
                  <c:v>40</c:v>
                </c:pt>
                <c:pt idx="104">
                  <c:v>39</c:v>
                </c:pt>
                <c:pt idx="105">
                  <c:v>41</c:v>
                </c:pt>
                <c:pt idx="106">
                  <c:v>42</c:v>
                </c:pt>
                <c:pt idx="107">
                  <c:v>41</c:v>
                </c:pt>
                <c:pt idx="108">
                  <c:v>41</c:v>
                </c:pt>
                <c:pt idx="109">
                  <c:v>40</c:v>
                </c:pt>
                <c:pt idx="110">
                  <c:v>43</c:v>
                </c:pt>
                <c:pt idx="111">
                  <c:v>42</c:v>
                </c:pt>
                <c:pt idx="112">
                  <c:v>43</c:v>
                </c:pt>
                <c:pt idx="113">
                  <c:v>42</c:v>
                </c:pt>
                <c:pt idx="114">
                  <c:v>43</c:v>
                </c:pt>
                <c:pt idx="115">
                  <c:v>49</c:v>
                </c:pt>
                <c:pt idx="116">
                  <c:v>49</c:v>
                </c:pt>
                <c:pt idx="117">
                  <c:v>46</c:v>
                </c:pt>
                <c:pt idx="118">
                  <c:v>48</c:v>
                </c:pt>
                <c:pt idx="119">
                  <c:v>46</c:v>
                </c:pt>
                <c:pt idx="120">
                  <c:v>46</c:v>
                </c:pt>
                <c:pt idx="121">
                  <c:v>45</c:v>
                </c:pt>
                <c:pt idx="122">
                  <c:v>41</c:v>
                </c:pt>
                <c:pt idx="123">
                  <c:v>39</c:v>
                </c:pt>
                <c:pt idx="124">
                  <c:v>41</c:v>
                </c:pt>
                <c:pt idx="125">
                  <c:v>38</c:v>
                </c:pt>
                <c:pt idx="126">
                  <c:v>42</c:v>
                </c:pt>
                <c:pt idx="127">
                  <c:v>38</c:v>
                </c:pt>
                <c:pt idx="128">
                  <c:v>40</c:v>
                </c:pt>
                <c:pt idx="129">
                  <c:v>42</c:v>
                </c:pt>
                <c:pt idx="130">
                  <c:v>41</c:v>
                </c:pt>
                <c:pt idx="131">
                  <c:v>42</c:v>
                </c:pt>
                <c:pt idx="132">
                  <c:v>44</c:v>
                </c:pt>
                <c:pt idx="133">
                  <c:v>44</c:v>
                </c:pt>
                <c:pt idx="134">
                  <c:v>46</c:v>
                </c:pt>
                <c:pt idx="135">
                  <c:v>39</c:v>
                </c:pt>
                <c:pt idx="136">
                  <c:v>42</c:v>
                </c:pt>
                <c:pt idx="137">
                  <c:v>43</c:v>
                </c:pt>
                <c:pt idx="138">
                  <c:v>43</c:v>
                </c:pt>
                <c:pt idx="139">
                  <c:v>26</c:v>
                </c:pt>
                <c:pt idx="140">
                  <c:v>42</c:v>
                </c:pt>
                <c:pt idx="142">
                  <c:v>39</c:v>
                </c:pt>
                <c:pt idx="143">
                  <c:v>42</c:v>
                </c:pt>
                <c:pt idx="144">
                  <c:v>41</c:v>
                </c:pt>
                <c:pt idx="145">
                  <c:v>41</c:v>
                </c:pt>
                <c:pt idx="146">
                  <c:v>38</c:v>
                </c:pt>
                <c:pt idx="147">
                  <c:v>39</c:v>
                </c:pt>
                <c:pt idx="148">
                  <c:v>38</c:v>
                </c:pt>
                <c:pt idx="149">
                  <c:v>39</c:v>
                </c:pt>
                <c:pt idx="150">
                  <c:v>41</c:v>
                </c:pt>
                <c:pt idx="151">
                  <c:v>39</c:v>
                </c:pt>
                <c:pt idx="152">
                  <c:v>40</c:v>
                </c:pt>
                <c:pt idx="153">
                  <c:v>41</c:v>
                </c:pt>
                <c:pt idx="154">
                  <c:v>39</c:v>
                </c:pt>
                <c:pt idx="155">
                  <c:v>42</c:v>
                </c:pt>
                <c:pt idx="156">
                  <c:v>43</c:v>
                </c:pt>
                <c:pt idx="157">
                  <c:v>43</c:v>
                </c:pt>
                <c:pt idx="158">
                  <c:v>43</c:v>
                </c:pt>
                <c:pt idx="159">
                  <c:v>39</c:v>
                </c:pt>
                <c:pt idx="160">
                  <c:v>43</c:v>
                </c:pt>
                <c:pt idx="161">
                  <c:v>39</c:v>
                </c:pt>
                <c:pt idx="162">
                  <c:v>52</c:v>
                </c:pt>
                <c:pt idx="163">
                  <c:v>40</c:v>
                </c:pt>
                <c:pt idx="164">
                  <c:v>38</c:v>
                </c:pt>
                <c:pt idx="165">
                  <c:v>45</c:v>
                </c:pt>
                <c:pt idx="166">
                  <c:v>34</c:v>
                </c:pt>
                <c:pt idx="167">
                  <c:v>40</c:v>
                </c:pt>
                <c:pt idx="168">
                  <c:v>41</c:v>
                </c:pt>
                <c:pt idx="16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37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26</c:v>
                </c:pt>
                <c:pt idx="7">
                  <c:v>35</c:v>
                </c:pt>
                <c:pt idx="8">
                  <c:v>32</c:v>
                </c:pt>
                <c:pt idx="9">
                  <c:v>34</c:v>
                </c:pt>
                <c:pt idx="10">
                  <c:v>34</c:v>
                </c:pt>
                <c:pt idx="11">
                  <c:v>36</c:v>
                </c:pt>
                <c:pt idx="12">
                  <c:v>37</c:v>
                </c:pt>
                <c:pt idx="13">
                  <c:v>35</c:v>
                </c:pt>
                <c:pt idx="14">
                  <c:v>37</c:v>
                </c:pt>
                <c:pt idx="15">
                  <c:v>40</c:v>
                </c:pt>
                <c:pt idx="16">
                  <c:v>34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36</c:v>
                </c:pt>
                <c:pt idx="21">
                  <c:v>44</c:v>
                </c:pt>
                <c:pt idx="22">
                  <c:v>34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33</c:v>
                </c:pt>
                <c:pt idx="27">
                  <c:v>35</c:v>
                </c:pt>
                <c:pt idx="28">
                  <c:v>35</c:v>
                </c:pt>
                <c:pt idx="29">
                  <c:v>37</c:v>
                </c:pt>
                <c:pt idx="30">
                  <c:v>34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31</c:v>
                </c:pt>
                <c:pt idx="35">
                  <c:v>36</c:v>
                </c:pt>
                <c:pt idx="36">
                  <c:v>36</c:v>
                </c:pt>
                <c:pt idx="37">
                  <c:v>38</c:v>
                </c:pt>
                <c:pt idx="38">
                  <c:v>38</c:v>
                </c:pt>
                <c:pt idx="39">
                  <c:v>34</c:v>
                </c:pt>
                <c:pt idx="40">
                  <c:v>39</c:v>
                </c:pt>
                <c:pt idx="41">
                  <c:v>40</c:v>
                </c:pt>
                <c:pt idx="42">
                  <c:v>56</c:v>
                </c:pt>
                <c:pt idx="43">
                  <c:v>30</c:v>
                </c:pt>
                <c:pt idx="44">
                  <c:v>37</c:v>
                </c:pt>
                <c:pt idx="45">
                  <c:v>36</c:v>
                </c:pt>
                <c:pt idx="46">
                  <c:v>41</c:v>
                </c:pt>
                <c:pt idx="47">
                  <c:v>36</c:v>
                </c:pt>
                <c:pt idx="48">
                  <c:v>37</c:v>
                </c:pt>
                <c:pt idx="49">
                  <c:v>26</c:v>
                </c:pt>
                <c:pt idx="50">
                  <c:v>34</c:v>
                </c:pt>
                <c:pt idx="51">
                  <c:v>35</c:v>
                </c:pt>
                <c:pt idx="52">
                  <c:v>36</c:v>
                </c:pt>
                <c:pt idx="53">
                  <c:v>30</c:v>
                </c:pt>
                <c:pt idx="54">
                  <c:v>22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36</c:v>
                </c:pt>
                <c:pt idx="59">
                  <c:v>32</c:v>
                </c:pt>
                <c:pt idx="60">
                  <c:v>36</c:v>
                </c:pt>
                <c:pt idx="61">
                  <c:v>38</c:v>
                </c:pt>
                <c:pt idx="62">
                  <c:v>39</c:v>
                </c:pt>
                <c:pt idx="63">
                  <c:v>38</c:v>
                </c:pt>
                <c:pt idx="64">
                  <c:v>37</c:v>
                </c:pt>
                <c:pt idx="65">
                  <c:v>43</c:v>
                </c:pt>
                <c:pt idx="66">
                  <c:v>46</c:v>
                </c:pt>
                <c:pt idx="67">
                  <c:v>40</c:v>
                </c:pt>
                <c:pt idx="68">
                  <c:v>33</c:v>
                </c:pt>
                <c:pt idx="69">
                  <c:v>40</c:v>
                </c:pt>
                <c:pt idx="70">
                  <c:v>38</c:v>
                </c:pt>
                <c:pt idx="71">
                  <c:v>35</c:v>
                </c:pt>
                <c:pt idx="72">
                  <c:v>35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33</c:v>
                </c:pt>
                <c:pt idx="77">
                  <c:v>35</c:v>
                </c:pt>
                <c:pt idx="78">
                  <c:v>23</c:v>
                </c:pt>
                <c:pt idx="79">
                  <c:v>36</c:v>
                </c:pt>
                <c:pt idx="80">
                  <c:v>36</c:v>
                </c:pt>
                <c:pt idx="81">
                  <c:v>35</c:v>
                </c:pt>
                <c:pt idx="82">
                  <c:v>36</c:v>
                </c:pt>
                <c:pt idx="83">
                  <c:v>35</c:v>
                </c:pt>
                <c:pt idx="84">
                  <c:v>38</c:v>
                </c:pt>
                <c:pt idx="85">
                  <c:v>37</c:v>
                </c:pt>
                <c:pt idx="86">
                  <c:v>41</c:v>
                </c:pt>
                <c:pt idx="87">
                  <c:v>38</c:v>
                </c:pt>
                <c:pt idx="88">
                  <c:v>39</c:v>
                </c:pt>
                <c:pt idx="89">
                  <c:v>39</c:v>
                </c:pt>
                <c:pt idx="90">
                  <c:v>37</c:v>
                </c:pt>
                <c:pt idx="91">
                  <c:v>53</c:v>
                </c:pt>
                <c:pt idx="92">
                  <c:v>36</c:v>
                </c:pt>
                <c:pt idx="93">
                  <c:v>41</c:v>
                </c:pt>
                <c:pt idx="94">
                  <c:v>43</c:v>
                </c:pt>
                <c:pt idx="95">
                  <c:v>37</c:v>
                </c:pt>
                <c:pt idx="96">
                  <c:v>41</c:v>
                </c:pt>
                <c:pt idx="97">
                  <c:v>35</c:v>
                </c:pt>
                <c:pt idx="98">
                  <c:v>38</c:v>
                </c:pt>
                <c:pt idx="99">
                  <c:v>34</c:v>
                </c:pt>
                <c:pt idx="100">
                  <c:v>37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33</c:v>
                </c:pt>
                <c:pt idx="105">
                  <c:v>36</c:v>
                </c:pt>
                <c:pt idx="106">
                  <c:v>31</c:v>
                </c:pt>
                <c:pt idx="107">
                  <c:v>35</c:v>
                </c:pt>
                <c:pt idx="108">
                  <c:v>36</c:v>
                </c:pt>
                <c:pt idx="109">
                  <c:v>35</c:v>
                </c:pt>
                <c:pt idx="110">
                  <c:v>40</c:v>
                </c:pt>
                <c:pt idx="111">
                  <c:v>35</c:v>
                </c:pt>
                <c:pt idx="112">
                  <c:v>39</c:v>
                </c:pt>
                <c:pt idx="113">
                  <c:v>39</c:v>
                </c:pt>
                <c:pt idx="114">
                  <c:v>40</c:v>
                </c:pt>
                <c:pt idx="115">
                  <c:v>45</c:v>
                </c:pt>
                <c:pt idx="116">
                  <c:v>44</c:v>
                </c:pt>
                <c:pt idx="117">
                  <c:v>46</c:v>
                </c:pt>
                <c:pt idx="118">
                  <c:v>46</c:v>
                </c:pt>
                <c:pt idx="119">
                  <c:v>39</c:v>
                </c:pt>
                <c:pt idx="120">
                  <c:v>40</c:v>
                </c:pt>
                <c:pt idx="121">
                  <c:v>42</c:v>
                </c:pt>
                <c:pt idx="122">
                  <c:v>33</c:v>
                </c:pt>
                <c:pt idx="123">
                  <c:v>30</c:v>
                </c:pt>
                <c:pt idx="124">
                  <c:v>37</c:v>
                </c:pt>
                <c:pt idx="125">
                  <c:v>27</c:v>
                </c:pt>
                <c:pt idx="126">
                  <c:v>36</c:v>
                </c:pt>
                <c:pt idx="127">
                  <c:v>29</c:v>
                </c:pt>
                <c:pt idx="128">
                  <c:v>34</c:v>
                </c:pt>
                <c:pt idx="129">
                  <c:v>37</c:v>
                </c:pt>
                <c:pt idx="130">
                  <c:v>36</c:v>
                </c:pt>
                <c:pt idx="131">
                  <c:v>37</c:v>
                </c:pt>
                <c:pt idx="132">
                  <c:v>38</c:v>
                </c:pt>
                <c:pt idx="133">
                  <c:v>39</c:v>
                </c:pt>
                <c:pt idx="134">
                  <c:v>41</c:v>
                </c:pt>
                <c:pt idx="135">
                  <c:v>36</c:v>
                </c:pt>
                <c:pt idx="136">
                  <c:v>39</c:v>
                </c:pt>
                <c:pt idx="137">
                  <c:v>42</c:v>
                </c:pt>
                <c:pt idx="138">
                  <c:v>42</c:v>
                </c:pt>
                <c:pt idx="139">
                  <c:v>26</c:v>
                </c:pt>
                <c:pt idx="140">
                  <c:v>42</c:v>
                </c:pt>
                <c:pt idx="142">
                  <c:v>36</c:v>
                </c:pt>
                <c:pt idx="143">
                  <c:v>40</c:v>
                </c:pt>
                <c:pt idx="144">
                  <c:v>35</c:v>
                </c:pt>
                <c:pt idx="145">
                  <c:v>30</c:v>
                </c:pt>
                <c:pt idx="146">
                  <c:v>31</c:v>
                </c:pt>
                <c:pt idx="147">
                  <c:v>32</c:v>
                </c:pt>
                <c:pt idx="148">
                  <c:v>30</c:v>
                </c:pt>
                <c:pt idx="149">
                  <c:v>31</c:v>
                </c:pt>
                <c:pt idx="150">
                  <c:v>35</c:v>
                </c:pt>
                <c:pt idx="151">
                  <c:v>33</c:v>
                </c:pt>
                <c:pt idx="152">
                  <c:v>33</c:v>
                </c:pt>
                <c:pt idx="153">
                  <c:v>36</c:v>
                </c:pt>
                <c:pt idx="154">
                  <c:v>30</c:v>
                </c:pt>
                <c:pt idx="155">
                  <c:v>37</c:v>
                </c:pt>
                <c:pt idx="156">
                  <c:v>36</c:v>
                </c:pt>
                <c:pt idx="157">
                  <c:v>38</c:v>
                </c:pt>
                <c:pt idx="158">
                  <c:v>39</c:v>
                </c:pt>
                <c:pt idx="159">
                  <c:v>28</c:v>
                </c:pt>
                <c:pt idx="160">
                  <c:v>42</c:v>
                </c:pt>
                <c:pt idx="161">
                  <c:v>36</c:v>
                </c:pt>
                <c:pt idx="162">
                  <c:v>52</c:v>
                </c:pt>
                <c:pt idx="163">
                  <c:v>40</c:v>
                </c:pt>
                <c:pt idx="164">
                  <c:v>38</c:v>
                </c:pt>
                <c:pt idx="165">
                  <c:v>45</c:v>
                </c:pt>
                <c:pt idx="166">
                  <c:v>33</c:v>
                </c:pt>
                <c:pt idx="167">
                  <c:v>37</c:v>
                </c:pt>
                <c:pt idx="168">
                  <c:v>35</c:v>
                </c:pt>
                <c:pt idx="169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682600"/>
        <c:axId val="121682208"/>
      </c:lineChart>
      <c:catAx>
        <c:axId val="12168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682208"/>
        <c:crosses val="autoZero"/>
        <c:auto val="1"/>
        <c:lblAlgn val="ctr"/>
        <c:lblOffset val="100"/>
        <c:noMultiLvlLbl val="1"/>
      </c:catAx>
      <c:valAx>
        <c:axId val="12168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682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681424"/>
        <c:axId val="121684560"/>
      </c:lineChart>
      <c:catAx>
        <c:axId val="12168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684560"/>
        <c:crosses val="autoZero"/>
        <c:auto val="1"/>
        <c:lblAlgn val="ctr"/>
        <c:lblOffset val="100"/>
        <c:noMultiLvlLbl val="1"/>
      </c:catAx>
      <c:valAx>
        <c:axId val="12168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68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58</c:v>
                </c:pt>
                <c:pt idx="2">
                  <c:v>57</c:v>
                </c:pt>
                <c:pt idx="3">
                  <c:v>51</c:v>
                </c:pt>
                <c:pt idx="4">
                  <c:v>53</c:v>
                </c:pt>
                <c:pt idx="5">
                  <c:v>53</c:v>
                </c:pt>
                <c:pt idx="6">
                  <c:v>50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50</c:v>
                </c:pt>
                <c:pt idx="16">
                  <c:v>49</c:v>
                </c:pt>
                <c:pt idx="17">
                  <c:v>50</c:v>
                </c:pt>
                <c:pt idx="18">
                  <c:v>51</c:v>
                </c:pt>
                <c:pt idx="19">
                  <c:v>52</c:v>
                </c:pt>
                <c:pt idx="20">
                  <c:v>53</c:v>
                </c:pt>
                <c:pt idx="21">
                  <c:v>52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45</c:v>
                </c:pt>
                <c:pt idx="3">
                  <c:v>46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44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46</c:v>
                </c:pt>
                <c:pt idx="21">
                  <c:v>46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39</c:v>
                </c:pt>
                <c:pt idx="3">
                  <c:v>45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39</c:v>
                </c:pt>
                <c:pt idx="1">
                  <c:v>30</c:v>
                </c:pt>
                <c:pt idx="2">
                  <c:v>36</c:v>
                </c:pt>
                <c:pt idx="3">
                  <c:v>38</c:v>
                </c:pt>
                <c:pt idx="4">
                  <c:v>34</c:v>
                </c:pt>
                <c:pt idx="5">
                  <c:v>36</c:v>
                </c:pt>
                <c:pt idx="6">
                  <c:v>36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30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39</c:v>
                </c:pt>
                <c:pt idx="21">
                  <c:v>37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685344"/>
        <c:axId val="121685736"/>
      </c:lineChart>
      <c:catAx>
        <c:axId val="12168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685736"/>
        <c:crosses val="autoZero"/>
        <c:auto val="1"/>
        <c:lblAlgn val="ctr"/>
        <c:lblOffset val="100"/>
        <c:noMultiLvlLbl val="1"/>
      </c:catAx>
      <c:valAx>
        <c:axId val="12168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68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85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75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80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85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43</v>
      </c>
      <c r="E3" s="2">
        <v>41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43</v>
      </c>
      <c r="E4" s="2">
        <v>39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45</v>
      </c>
      <c r="E5" s="2">
        <v>42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44</v>
      </c>
      <c r="E6" s="2">
        <v>41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43</v>
      </c>
      <c r="E7" s="2">
        <v>40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42</v>
      </c>
      <c r="E8" s="2">
        <v>39</v>
      </c>
      <c r="F8" s="2">
        <v>34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44</v>
      </c>
      <c r="E9" s="2">
        <v>41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44</v>
      </c>
      <c r="E10" s="2">
        <v>41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42</v>
      </c>
      <c r="E11" s="2">
        <v>39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44</v>
      </c>
      <c r="E12" s="2">
        <v>41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41</v>
      </c>
      <c r="E13" s="2">
        <v>38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44</v>
      </c>
      <c r="E14" s="2">
        <v>41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45</v>
      </c>
      <c r="E15" s="2">
        <v>41</v>
      </c>
      <c r="F15" s="2">
        <v>37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46</v>
      </c>
      <c r="E16" s="2">
        <v>43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44</v>
      </c>
      <c r="E17" s="2">
        <v>41</v>
      </c>
      <c r="F17" s="2">
        <v>37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46</v>
      </c>
      <c r="E18" s="2">
        <v>44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>
        <v>46</v>
      </c>
      <c r="E19" s="2">
        <v>40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55</v>
      </c>
      <c r="D20" s="2">
        <v>45</v>
      </c>
      <c r="E20" s="2">
        <v>42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44</v>
      </c>
      <c r="E21" s="2">
        <v>42</v>
      </c>
      <c r="F21" s="2">
        <v>42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44</v>
      </c>
      <c r="E22" s="2">
        <v>43</v>
      </c>
      <c r="F22" s="2">
        <v>43</v>
      </c>
      <c r="G22" s="2"/>
      <c r="H22" s="2"/>
    </row>
    <row r="23" spans="1:8">
      <c r="A23" s="3" t="s">
        <v>3</v>
      </c>
      <c r="B23" s="2" t="s">
        <v>56</v>
      </c>
      <c r="C23" s="2">
        <v>58</v>
      </c>
      <c r="D23" s="2">
        <v>36</v>
      </c>
      <c r="E23" s="2">
        <v>36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45</v>
      </c>
      <c r="E24" s="2">
        <v>44</v>
      </c>
      <c r="F24" s="2">
        <v>44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39</v>
      </c>
      <c r="E25" s="2">
        <v>34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42</v>
      </c>
      <c r="E26" s="2">
        <v>37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43</v>
      </c>
      <c r="E27" s="2">
        <v>40</v>
      </c>
      <c r="F27" s="2">
        <v>35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43</v>
      </c>
      <c r="E28" s="2">
        <v>41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42</v>
      </c>
      <c r="E29" s="2">
        <v>39</v>
      </c>
      <c r="F29" s="2">
        <v>33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43</v>
      </c>
      <c r="E30" s="2">
        <v>41</v>
      </c>
      <c r="F30" s="2">
        <v>35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43</v>
      </c>
      <c r="E31" s="2">
        <v>40</v>
      </c>
      <c r="F31" s="2">
        <v>35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44</v>
      </c>
      <c r="E32" s="2">
        <v>42</v>
      </c>
      <c r="F32" s="2">
        <v>37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44</v>
      </c>
      <c r="E33" s="2">
        <v>40</v>
      </c>
      <c r="F33" s="2">
        <v>34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44</v>
      </c>
      <c r="E34" s="2">
        <v>41</v>
      </c>
      <c r="F34" s="2">
        <v>36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43</v>
      </c>
      <c r="E35" s="2">
        <v>41</v>
      </c>
      <c r="F35" s="2">
        <v>35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45</v>
      </c>
      <c r="E36" s="2">
        <v>42</v>
      </c>
      <c r="F36" s="2">
        <v>36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43</v>
      </c>
      <c r="E37" s="2">
        <v>39</v>
      </c>
      <c r="F37" s="2">
        <v>31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44</v>
      </c>
      <c r="E38" s="2">
        <v>42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45</v>
      </c>
      <c r="E39" s="2">
        <v>43</v>
      </c>
      <c r="F39" s="2">
        <v>36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45</v>
      </c>
      <c r="E40" s="2">
        <v>42</v>
      </c>
      <c r="F40" s="2">
        <v>38</v>
      </c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46</v>
      </c>
      <c r="E41" s="2">
        <v>44</v>
      </c>
      <c r="F41" s="2">
        <v>38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47</v>
      </c>
      <c r="E42" s="2">
        <v>44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46</v>
      </c>
      <c r="E43" s="2">
        <v>42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47</v>
      </c>
      <c r="E44" s="2">
        <v>47</v>
      </c>
      <c r="F44" s="2">
        <v>40</v>
      </c>
      <c r="G44" s="2"/>
      <c r="H44" s="2"/>
    </row>
    <row r="45" spans="1:8">
      <c r="B45" s="2" t="s">
        <v>78</v>
      </c>
      <c r="C45" s="2">
        <v>59</v>
      </c>
      <c r="D45" s="2">
        <v>58</v>
      </c>
      <c r="E45" s="2">
        <v>58</v>
      </c>
      <c r="F45" s="2">
        <v>56</v>
      </c>
      <c r="G45" s="2"/>
      <c r="H45" s="2"/>
    </row>
    <row r="46" spans="1:8">
      <c r="B46" s="2" t="s">
        <v>79</v>
      </c>
      <c r="C46" s="2">
        <v>54</v>
      </c>
      <c r="D46" s="2">
        <v>47</v>
      </c>
      <c r="E46" s="2">
        <v>45</v>
      </c>
      <c r="F46" s="2">
        <v>30</v>
      </c>
      <c r="G46" s="2"/>
      <c r="H46" s="2"/>
    </row>
    <row r="47" spans="1:8">
      <c r="B47" s="2" t="s">
        <v>80</v>
      </c>
      <c r="C47" s="2">
        <v>40</v>
      </c>
      <c r="D47" s="2">
        <v>39</v>
      </c>
      <c r="E47" s="2">
        <v>38</v>
      </c>
      <c r="F47" s="2">
        <v>37</v>
      </c>
      <c r="G47" s="2"/>
      <c r="H47" s="2"/>
    </row>
    <row r="48" spans="1:8">
      <c r="B48" s="2" t="s">
        <v>81</v>
      </c>
      <c r="C48" s="2">
        <v>47</v>
      </c>
      <c r="D48" s="2">
        <v>45</v>
      </c>
      <c r="E48" s="2">
        <v>45</v>
      </c>
      <c r="F48" s="2">
        <v>36</v>
      </c>
      <c r="G48" s="2"/>
      <c r="H48" s="2"/>
    </row>
    <row r="49" spans="2:8">
      <c r="B49" s="2" t="s">
        <v>82</v>
      </c>
      <c r="C49" s="2">
        <v>50</v>
      </c>
      <c r="D49" s="2">
        <v>48</v>
      </c>
      <c r="E49" s="2">
        <v>42</v>
      </c>
      <c r="F49" s="2">
        <v>41</v>
      </c>
      <c r="G49" s="2"/>
      <c r="H49" s="2"/>
    </row>
    <row r="50" spans="2:8">
      <c r="B50" s="2" t="s">
        <v>83</v>
      </c>
      <c r="C50" s="2">
        <v>51</v>
      </c>
      <c r="D50" s="2">
        <v>43</v>
      </c>
      <c r="E50" s="2">
        <v>38</v>
      </c>
      <c r="F50" s="2">
        <v>36</v>
      </c>
      <c r="G50" s="2"/>
      <c r="H50" s="2"/>
    </row>
    <row r="51" spans="2:8">
      <c r="B51" s="2" t="s">
        <v>84</v>
      </c>
      <c r="C51" s="2">
        <v>49</v>
      </c>
      <c r="D51" s="2">
        <v>44</v>
      </c>
      <c r="E51" s="2">
        <v>41</v>
      </c>
      <c r="F51" s="2">
        <v>37</v>
      </c>
      <c r="G51" s="2"/>
      <c r="H51" s="2"/>
    </row>
    <row r="52" spans="2:8">
      <c r="B52" s="2" t="s">
        <v>85</v>
      </c>
      <c r="C52" s="2">
        <v>49</v>
      </c>
      <c r="D52" s="2">
        <v>44</v>
      </c>
      <c r="E52" s="2">
        <v>41</v>
      </c>
      <c r="F52" s="2">
        <v>26</v>
      </c>
      <c r="G52" s="2"/>
      <c r="H52" s="2"/>
    </row>
    <row r="53" spans="2:8">
      <c r="B53" s="2" t="s">
        <v>86</v>
      </c>
      <c r="C53" s="2">
        <v>48</v>
      </c>
      <c r="D53" s="2">
        <v>42</v>
      </c>
      <c r="E53" s="2">
        <v>39</v>
      </c>
      <c r="F53" s="2">
        <v>34</v>
      </c>
      <c r="G53" s="2"/>
      <c r="H53" s="2"/>
    </row>
    <row r="54" spans="2:8">
      <c r="B54" s="2" t="s">
        <v>87</v>
      </c>
      <c r="C54" s="2">
        <v>47</v>
      </c>
      <c r="D54" s="2">
        <v>42</v>
      </c>
      <c r="E54" s="2">
        <v>39</v>
      </c>
      <c r="F54" s="2">
        <v>35</v>
      </c>
      <c r="G54" s="2"/>
      <c r="H54" s="2"/>
    </row>
    <row r="55" spans="2:8">
      <c r="B55" s="2" t="s">
        <v>88</v>
      </c>
      <c r="C55" s="2">
        <v>50</v>
      </c>
      <c r="D55" s="2">
        <v>43</v>
      </c>
      <c r="E55" s="2">
        <v>39</v>
      </c>
      <c r="F55" s="2">
        <v>36</v>
      </c>
      <c r="G55" s="2"/>
      <c r="H55" s="2"/>
    </row>
    <row r="56" spans="2:8">
      <c r="B56" s="2" t="s">
        <v>89</v>
      </c>
      <c r="C56" s="2">
        <v>48</v>
      </c>
      <c r="D56" s="2">
        <v>42</v>
      </c>
      <c r="E56" s="2">
        <v>39</v>
      </c>
      <c r="F56" s="2">
        <v>30</v>
      </c>
      <c r="G56" s="2"/>
      <c r="H56" s="2"/>
    </row>
    <row r="57" spans="2:8">
      <c r="B57" s="2" t="s">
        <v>90</v>
      </c>
      <c r="C57" s="2">
        <v>50</v>
      </c>
      <c r="D57" s="2">
        <v>42</v>
      </c>
      <c r="E57" s="2">
        <v>38</v>
      </c>
      <c r="F57" s="2">
        <v>22</v>
      </c>
      <c r="G57" s="2"/>
      <c r="H57" s="2"/>
    </row>
    <row r="58" spans="2:8">
      <c r="B58" s="2" t="s">
        <v>91</v>
      </c>
      <c r="C58" s="2">
        <v>50</v>
      </c>
      <c r="D58" s="2">
        <v>44</v>
      </c>
      <c r="E58" s="2">
        <v>40</v>
      </c>
      <c r="F58" s="2">
        <v>35</v>
      </c>
      <c r="G58" s="2"/>
      <c r="H58" s="2"/>
    </row>
    <row r="59" spans="2:8">
      <c r="B59" s="2" t="s">
        <v>92</v>
      </c>
      <c r="C59" s="2">
        <v>49</v>
      </c>
      <c r="D59" s="2">
        <v>44</v>
      </c>
      <c r="E59" s="2">
        <v>40</v>
      </c>
      <c r="F59" s="2">
        <v>35</v>
      </c>
      <c r="G59" s="2"/>
      <c r="H59" s="2"/>
    </row>
    <row r="60" spans="2:8">
      <c r="B60" s="2" t="s">
        <v>93</v>
      </c>
      <c r="C60" s="2">
        <v>50</v>
      </c>
      <c r="D60" s="2">
        <v>44</v>
      </c>
      <c r="E60" s="2">
        <v>40</v>
      </c>
      <c r="F60" s="2">
        <v>35</v>
      </c>
      <c r="G60" s="2"/>
      <c r="H60" s="2"/>
    </row>
    <row r="61" spans="2:8">
      <c r="B61" s="2" t="s">
        <v>94</v>
      </c>
      <c r="C61" s="2">
        <v>50</v>
      </c>
      <c r="D61" s="2">
        <v>44</v>
      </c>
      <c r="E61" s="2">
        <v>41</v>
      </c>
      <c r="F61" s="2">
        <v>36</v>
      </c>
      <c r="G61" s="2"/>
      <c r="H61" s="2"/>
    </row>
    <row r="62" spans="2:8">
      <c r="B62" s="2" t="s">
        <v>95</v>
      </c>
      <c r="C62" s="2">
        <v>50</v>
      </c>
      <c r="D62" s="2">
        <v>44</v>
      </c>
      <c r="E62" s="2">
        <v>42</v>
      </c>
      <c r="F62" s="2">
        <v>32</v>
      </c>
      <c r="G62" s="2"/>
      <c r="H62" s="2"/>
    </row>
    <row r="63" spans="2:8">
      <c r="B63" s="2" t="s">
        <v>96</v>
      </c>
      <c r="C63" s="2">
        <v>51</v>
      </c>
      <c r="D63" s="2">
        <v>45</v>
      </c>
      <c r="E63" s="2">
        <v>43</v>
      </c>
      <c r="F63" s="2">
        <v>36</v>
      </c>
      <c r="G63" s="2"/>
      <c r="H63" s="2"/>
    </row>
    <row r="64" spans="2:8">
      <c r="B64" s="2" t="s">
        <v>97</v>
      </c>
      <c r="C64" s="2">
        <v>52</v>
      </c>
      <c r="D64" s="2">
        <v>46</v>
      </c>
      <c r="E64" s="2">
        <v>44</v>
      </c>
      <c r="F64" s="2">
        <v>38</v>
      </c>
      <c r="G64" s="2"/>
      <c r="H64" s="2"/>
    </row>
    <row r="65" spans="2:8">
      <c r="B65" s="2" t="s">
        <v>98</v>
      </c>
      <c r="C65" s="2">
        <v>50</v>
      </c>
      <c r="D65" s="2">
        <v>45</v>
      </c>
      <c r="E65" s="2">
        <v>43</v>
      </c>
      <c r="F65" s="2">
        <v>39</v>
      </c>
      <c r="G65" s="2"/>
      <c r="H65" s="2"/>
    </row>
    <row r="66" spans="2:8">
      <c r="B66" s="2" t="s">
        <v>99</v>
      </c>
      <c r="C66" s="2">
        <v>52</v>
      </c>
      <c r="D66" s="2">
        <v>47</v>
      </c>
      <c r="E66" s="2">
        <v>44</v>
      </c>
      <c r="F66" s="2">
        <v>38</v>
      </c>
      <c r="G66" s="2"/>
      <c r="H66" s="2"/>
    </row>
    <row r="67" spans="2:8">
      <c r="B67" s="2" t="s">
        <v>100</v>
      </c>
      <c r="C67" s="2">
        <v>55</v>
      </c>
      <c r="D67" s="2">
        <v>44</v>
      </c>
      <c r="E67" s="2">
        <v>39</v>
      </c>
      <c r="F67" s="2">
        <v>37</v>
      </c>
      <c r="G67" s="2"/>
      <c r="H67" s="2"/>
    </row>
    <row r="68" spans="2:8">
      <c r="B68" s="2" t="s">
        <v>101</v>
      </c>
      <c r="C68" s="2">
        <v>79</v>
      </c>
      <c r="D68" s="2">
        <v>64</v>
      </c>
      <c r="E68" s="2">
        <v>52</v>
      </c>
      <c r="F68" s="2">
        <v>43</v>
      </c>
      <c r="G68" s="2"/>
      <c r="H68" s="2"/>
    </row>
    <row r="69" spans="2:8">
      <c r="B69" s="2" t="s">
        <v>102</v>
      </c>
      <c r="C69" s="2">
        <v>63</v>
      </c>
      <c r="D69" s="2">
        <v>51</v>
      </c>
      <c r="E69" s="2">
        <v>51</v>
      </c>
      <c r="F69" s="2">
        <v>46</v>
      </c>
      <c r="G69" s="2"/>
      <c r="H69" s="2"/>
    </row>
    <row r="70" spans="2:8">
      <c r="B70" s="2" t="s">
        <v>103</v>
      </c>
      <c r="C70" s="2">
        <v>53</v>
      </c>
      <c r="D70" s="2">
        <v>44</v>
      </c>
      <c r="E70" s="2">
        <v>44</v>
      </c>
      <c r="F70" s="2">
        <v>40</v>
      </c>
      <c r="G70" s="2"/>
      <c r="H70" s="2"/>
    </row>
    <row r="71" spans="2:8">
      <c r="B71" s="2" t="s">
        <v>104</v>
      </c>
      <c r="C71" s="2">
        <v>54</v>
      </c>
      <c r="D71" s="2">
        <v>34</v>
      </c>
      <c r="E71" s="2">
        <v>34</v>
      </c>
      <c r="F71" s="2">
        <v>33</v>
      </c>
      <c r="G71" s="2"/>
      <c r="H71" s="2"/>
    </row>
    <row r="72" spans="2:8">
      <c r="B72" s="2" t="s">
        <v>105</v>
      </c>
      <c r="C72" s="2">
        <v>49</v>
      </c>
      <c r="D72" s="2">
        <v>47</v>
      </c>
      <c r="E72" s="2">
        <v>43</v>
      </c>
      <c r="F72" s="2">
        <v>40</v>
      </c>
      <c r="G72" s="2"/>
      <c r="H72" s="2"/>
    </row>
    <row r="73" spans="2:8">
      <c r="B73" s="2" t="s">
        <v>106</v>
      </c>
      <c r="C73" s="2">
        <v>53</v>
      </c>
      <c r="D73" s="2">
        <v>43</v>
      </c>
      <c r="E73" s="2">
        <v>40</v>
      </c>
      <c r="F73" s="2">
        <v>38</v>
      </c>
      <c r="G73" s="2"/>
      <c r="H73" s="2"/>
    </row>
    <row r="74" spans="2:8">
      <c r="B74" s="2" t="s">
        <v>107</v>
      </c>
      <c r="C74" s="2">
        <v>49</v>
      </c>
      <c r="D74" s="2">
        <v>45</v>
      </c>
      <c r="E74" s="2">
        <v>43</v>
      </c>
      <c r="F74" s="2">
        <v>35</v>
      </c>
      <c r="G74" s="2"/>
      <c r="H74" s="2"/>
    </row>
    <row r="75" spans="2:8">
      <c r="B75" s="2" t="s">
        <v>108</v>
      </c>
      <c r="C75" s="2">
        <v>51</v>
      </c>
      <c r="D75" s="2">
        <v>43</v>
      </c>
      <c r="E75" s="2">
        <v>41</v>
      </c>
      <c r="F75" s="2">
        <v>35</v>
      </c>
      <c r="G75" s="2"/>
      <c r="H75" s="2"/>
    </row>
    <row r="76" spans="2:8">
      <c r="B76" s="2" t="s">
        <v>109</v>
      </c>
      <c r="C76" s="2">
        <v>49</v>
      </c>
      <c r="D76" s="2">
        <v>44</v>
      </c>
      <c r="E76" s="2">
        <v>40</v>
      </c>
      <c r="F76" s="2">
        <v>36</v>
      </c>
      <c r="G76" s="2"/>
      <c r="H76" s="2"/>
    </row>
    <row r="77" spans="2:8">
      <c r="B77" s="2" t="s">
        <v>110</v>
      </c>
      <c r="C77" s="2">
        <v>49</v>
      </c>
      <c r="D77" s="2">
        <v>43</v>
      </c>
      <c r="E77" s="2">
        <v>40</v>
      </c>
      <c r="F77" s="2">
        <v>36</v>
      </c>
      <c r="G77" s="2"/>
      <c r="H77" s="2"/>
    </row>
    <row r="78" spans="2:8">
      <c r="B78" s="2" t="s">
        <v>111</v>
      </c>
      <c r="C78" s="2">
        <v>50</v>
      </c>
      <c r="D78" s="2">
        <v>44</v>
      </c>
      <c r="E78" s="2">
        <v>40</v>
      </c>
      <c r="F78" s="2">
        <v>36</v>
      </c>
      <c r="G78" s="2"/>
      <c r="H78" s="2"/>
    </row>
    <row r="79" spans="2:8">
      <c r="B79" s="2" t="s">
        <v>112</v>
      </c>
      <c r="C79" s="2">
        <v>50</v>
      </c>
      <c r="D79" s="2">
        <v>43</v>
      </c>
      <c r="E79" s="2">
        <v>40</v>
      </c>
      <c r="F79" s="2">
        <v>33</v>
      </c>
      <c r="G79" s="2"/>
      <c r="H79" s="2"/>
    </row>
    <row r="80" spans="2:8">
      <c r="B80" s="2" t="s">
        <v>113</v>
      </c>
      <c r="C80" s="2">
        <v>51</v>
      </c>
      <c r="D80" s="2">
        <v>44</v>
      </c>
      <c r="E80" s="2">
        <v>41</v>
      </c>
      <c r="F80" s="2">
        <v>35</v>
      </c>
      <c r="G80" s="2"/>
      <c r="H80" s="2"/>
    </row>
    <row r="81" spans="2:8">
      <c r="B81" s="2" t="s">
        <v>114</v>
      </c>
      <c r="C81" s="2">
        <v>51</v>
      </c>
      <c r="D81" s="2">
        <v>44</v>
      </c>
      <c r="E81" s="2">
        <v>41</v>
      </c>
      <c r="F81" s="2">
        <v>23</v>
      </c>
      <c r="G81" s="2"/>
      <c r="H81" s="2"/>
    </row>
    <row r="82" spans="2:8">
      <c r="B82" s="2" t="s">
        <v>115</v>
      </c>
      <c r="C82" s="2">
        <v>50</v>
      </c>
      <c r="D82" s="2">
        <v>44</v>
      </c>
      <c r="E82" s="2">
        <v>41</v>
      </c>
      <c r="F82" s="2">
        <v>36</v>
      </c>
      <c r="G82" s="2"/>
      <c r="H82" s="2"/>
    </row>
    <row r="83" spans="2:8">
      <c r="B83" s="2" t="s">
        <v>116</v>
      </c>
      <c r="C83" s="2">
        <v>50</v>
      </c>
      <c r="D83" s="2">
        <v>43</v>
      </c>
      <c r="E83" s="2">
        <v>41</v>
      </c>
      <c r="F83" s="2">
        <v>36</v>
      </c>
      <c r="G83" s="2"/>
      <c r="H83" s="2"/>
    </row>
    <row r="84" spans="2:8">
      <c r="B84" s="2" t="s">
        <v>117</v>
      </c>
      <c r="C84" s="2">
        <v>49</v>
      </c>
      <c r="D84" s="2">
        <v>44</v>
      </c>
      <c r="E84" s="2">
        <v>41</v>
      </c>
      <c r="F84" s="2">
        <v>35</v>
      </c>
      <c r="G84" s="2"/>
      <c r="H84" s="2"/>
    </row>
    <row r="85" spans="2:8">
      <c r="B85" s="2" t="s">
        <v>118</v>
      </c>
      <c r="C85" s="2">
        <v>49</v>
      </c>
      <c r="D85" s="2">
        <v>43</v>
      </c>
      <c r="E85" s="2">
        <v>40</v>
      </c>
      <c r="F85" s="2">
        <v>36</v>
      </c>
      <c r="G85" s="2"/>
      <c r="H85" s="2"/>
    </row>
    <row r="86" spans="2:8">
      <c r="B86" s="2" t="s">
        <v>119</v>
      </c>
      <c r="C86" s="2">
        <v>50</v>
      </c>
      <c r="D86" s="2">
        <v>45</v>
      </c>
      <c r="E86" s="2">
        <v>42</v>
      </c>
      <c r="F86" s="2">
        <v>35</v>
      </c>
      <c r="G86" s="2"/>
      <c r="H86" s="2"/>
    </row>
    <row r="87" spans="2:8">
      <c r="B87" s="2" t="s">
        <v>120</v>
      </c>
      <c r="C87" s="2">
        <v>50</v>
      </c>
      <c r="D87" s="2">
        <v>44</v>
      </c>
      <c r="E87" s="2">
        <v>42</v>
      </c>
      <c r="F87" s="2">
        <v>38</v>
      </c>
      <c r="G87" s="2"/>
      <c r="H87" s="2"/>
    </row>
    <row r="88" spans="2:8">
      <c r="B88" s="2" t="s">
        <v>121</v>
      </c>
      <c r="C88" s="2">
        <v>53</v>
      </c>
      <c r="D88" s="2">
        <v>45</v>
      </c>
      <c r="E88" s="2">
        <v>42</v>
      </c>
      <c r="F88" s="2">
        <v>37</v>
      </c>
      <c r="G88" s="2"/>
      <c r="H88" s="2"/>
    </row>
    <row r="89" spans="2:8">
      <c r="B89" s="2" t="s">
        <v>122</v>
      </c>
      <c r="C89" s="2">
        <v>53</v>
      </c>
      <c r="D89" s="2">
        <v>46</v>
      </c>
      <c r="E89" s="2">
        <v>44</v>
      </c>
      <c r="F89" s="2">
        <v>41</v>
      </c>
      <c r="G89" s="2"/>
      <c r="H89" s="2"/>
    </row>
    <row r="90" spans="2:8">
      <c r="B90" s="2" t="s">
        <v>123</v>
      </c>
      <c r="C90" s="2">
        <v>52</v>
      </c>
      <c r="D90" s="2">
        <v>46</v>
      </c>
      <c r="E90" s="2">
        <v>43</v>
      </c>
      <c r="F90" s="2">
        <v>38</v>
      </c>
      <c r="G90" s="2"/>
      <c r="H90" s="2"/>
    </row>
    <row r="91" spans="2:8">
      <c r="B91" s="2" t="s">
        <v>124</v>
      </c>
      <c r="C91" s="2">
        <v>53</v>
      </c>
      <c r="D91" s="2">
        <v>47</v>
      </c>
      <c r="E91" s="2">
        <v>43</v>
      </c>
      <c r="F91" s="2">
        <v>39</v>
      </c>
      <c r="G91" s="2"/>
      <c r="H91" s="2"/>
    </row>
    <row r="92" spans="2:8">
      <c r="B92" s="2" t="s">
        <v>125</v>
      </c>
      <c r="C92" s="2">
        <v>56</v>
      </c>
      <c r="D92" s="2">
        <v>49</v>
      </c>
      <c r="E92" s="2">
        <v>45</v>
      </c>
      <c r="F92" s="2">
        <v>39</v>
      </c>
      <c r="G92" s="2"/>
      <c r="H92" s="2"/>
    </row>
    <row r="93" spans="2:8">
      <c r="B93" s="2" t="s">
        <v>126</v>
      </c>
      <c r="C93" s="2">
        <v>61</v>
      </c>
      <c r="D93" s="2">
        <v>45</v>
      </c>
      <c r="E93" s="2">
        <v>41</v>
      </c>
      <c r="F93" s="2">
        <v>37</v>
      </c>
      <c r="G93" s="2"/>
      <c r="H93" s="2"/>
    </row>
    <row r="94" spans="2:8">
      <c r="B94" s="2" t="s">
        <v>127</v>
      </c>
      <c r="C94" s="2">
        <v>60</v>
      </c>
      <c r="D94" s="2">
        <v>57</v>
      </c>
      <c r="E94" s="2">
        <v>57</v>
      </c>
      <c r="F94" s="2">
        <v>53</v>
      </c>
      <c r="G94" s="2"/>
      <c r="H94" s="2"/>
    </row>
    <row r="95" spans="2:8">
      <c r="B95" s="2" t="s">
        <v>128</v>
      </c>
      <c r="C95" s="2">
        <v>60</v>
      </c>
      <c r="D95" s="2">
        <v>53</v>
      </c>
      <c r="E95" s="2">
        <v>42</v>
      </c>
      <c r="F95" s="2">
        <v>36</v>
      </c>
      <c r="G95" s="2"/>
      <c r="H95" s="2"/>
    </row>
    <row r="96" spans="2:8">
      <c r="B96" s="2" t="s">
        <v>129</v>
      </c>
      <c r="C96" s="2">
        <v>51</v>
      </c>
      <c r="D96" s="2">
        <v>49</v>
      </c>
      <c r="E96" s="2">
        <v>46</v>
      </c>
      <c r="F96" s="2">
        <v>41</v>
      </c>
      <c r="G96" s="2"/>
      <c r="H96" s="2"/>
    </row>
    <row r="97" spans="2:8">
      <c r="B97" s="2" t="s">
        <v>130</v>
      </c>
      <c r="C97" s="2">
        <v>56</v>
      </c>
      <c r="D97" s="2">
        <v>48</v>
      </c>
      <c r="E97" s="2">
        <v>46</v>
      </c>
      <c r="F97" s="2">
        <v>43</v>
      </c>
      <c r="G97" s="2"/>
      <c r="H97" s="2"/>
    </row>
    <row r="98" spans="2:8">
      <c r="B98" s="2" t="s">
        <v>131</v>
      </c>
      <c r="C98" s="2">
        <v>57</v>
      </c>
      <c r="D98" s="2">
        <v>49</v>
      </c>
      <c r="E98" s="2">
        <v>43</v>
      </c>
      <c r="F98" s="2">
        <v>37</v>
      </c>
      <c r="G98" s="2"/>
      <c r="H98" s="2"/>
    </row>
    <row r="99" spans="2:8">
      <c r="B99" s="2" t="s">
        <v>132</v>
      </c>
      <c r="C99" s="2">
        <v>55</v>
      </c>
      <c r="D99" s="2">
        <v>47</v>
      </c>
      <c r="E99" s="2">
        <v>44</v>
      </c>
      <c r="F99" s="2">
        <v>41</v>
      </c>
      <c r="G99" s="2"/>
      <c r="H99" s="2"/>
    </row>
    <row r="100" spans="2:8">
      <c r="B100" s="2" t="s">
        <v>133</v>
      </c>
      <c r="C100" s="2">
        <v>50</v>
      </c>
      <c r="D100" s="2">
        <v>44</v>
      </c>
      <c r="E100" s="2">
        <v>41</v>
      </c>
      <c r="F100" s="2">
        <v>35</v>
      </c>
      <c r="G100" s="2"/>
      <c r="H100" s="2"/>
    </row>
    <row r="101" spans="2:8">
      <c r="B101" s="2" t="s">
        <v>134</v>
      </c>
      <c r="C101" s="2">
        <v>51</v>
      </c>
      <c r="D101" s="2">
        <v>44</v>
      </c>
      <c r="E101" s="2">
        <v>41</v>
      </c>
      <c r="F101" s="2">
        <v>38</v>
      </c>
      <c r="G101" s="2"/>
      <c r="H101" s="2"/>
    </row>
    <row r="102" spans="2:8">
      <c r="B102" s="2" t="s">
        <v>135</v>
      </c>
      <c r="C102" s="2">
        <v>49</v>
      </c>
      <c r="D102" s="2">
        <v>43</v>
      </c>
      <c r="E102" s="2">
        <v>40</v>
      </c>
      <c r="F102" s="2">
        <v>34</v>
      </c>
      <c r="G102" s="2"/>
      <c r="H102" s="2"/>
    </row>
    <row r="103" spans="2:8">
      <c r="B103" s="2" t="s">
        <v>136</v>
      </c>
      <c r="C103" s="2">
        <v>49</v>
      </c>
      <c r="D103" s="2">
        <v>44</v>
      </c>
      <c r="E103" s="2">
        <v>42</v>
      </c>
      <c r="F103" s="2">
        <v>37</v>
      </c>
      <c r="G103" s="2"/>
      <c r="H103" s="2"/>
    </row>
    <row r="104" spans="2:8">
      <c r="B104" s="2" t="s">
        <v>137</v>
      </c>
      <c r="C104" s="2">
        <v>49</v>
      </c>
      <c r="D104" s="2">
        <v>43</v>
      </c>
      <c r="E104" s="2">
        <v>39</v>
      </c>
      <c r="F104" s="2">
        <v>35</v>
      </c>
      <c r="G104" s="2"/>
      <c r="H104" s="2"/>
    </row>
    <row r="105" spans="2:8">
      <c r="B105" s="2" t="s">
        <v>138</v>
      </c>
      <c r="C105" s="2">
        <v>50</v>
      </c>
      <c r="D105" s="2">
        <v>44</v>
      </c>
      <c r="E105" s="2">
        <v>41</v>
      </c>
      <c r="F105" s="2">
        <v>35</v>
      </c>
      <c r="G105" s="2"/>
      <c r="H105" s="2"/>
    </row>
    <row r="106" spans="2:8">
      <c r="B106" s="2" t="s">
        <v>139</v>
      </c>
      <c r="C106" s="2">
        <v>49</v>
      </c>
      <c r="D106" s="2">
        <v>43</v>
      </c>
      <c r="E106" s="2">
        <v>40</v>
      </c>
      <c r="F106" s="2">
        <v>35</v>
      </c>
      <c r="G106" s="2"/>
      <c r="H106" s="2"/>
    </row>
    <row r="107" spans="2:8">
      <c r="B107" s="2" t="s">
        <v>140</v>
      </c>
      <c r="C107" s="2">
        <v>50</v>
      </c>
      <c r="D107" s="2">
        <v>43</v>
      </c>
      <c r="E107" s="2">
        <v>39</v>
      </c>
      <c r="F107" s="2">
        <v>33</v>
      </c>
      <c r="G107" s="2"/>
      <c r="H107" s="2"/>
    </row>
    <row r="108" spans="2:8">
      <c r="B108" s="2" t="s">
        <v>141</v>
      </c>
      <c r="C108" s="2">
        <v>50</v>
      </c>
      <c r="D108" s="2">
        <v>44</v>
      </c>
      <c r="E108" s="2">
        <v>41</v>
      </c>
      <c r="F108" s="2">
        <v>36</v>
      </c>
      <c r="G108" s="2"/>
      <c r="H108" s="2"/>
    </row>
    <row r="109" spans="2:8">
      <c r="B109" s="2" t="s">
        <v>142</v>
      </c>
      <c r="C109" s="2">
        <v>50</v>
      </c>
      <c r="D109" s="2">
        <v>45</v>
      </c>
      <c r="E109" s="2">
        <v>42</v>
      </c>
      <c r="F109" s="2">
        <v>31</v>
      </c>
      <c r="G109" s="2"/>
      <c r="H109" s="2"/>
    </row>
    <row r="110" spans="2:8">
      <c r="B110" s="2" t="s">
        <v>143</v>
      </c>
      <c r="C110" s="2">
        <v>50</v>
      </c>
      <c r="D110" s="2">
        <v>44</v>
      </c>
      <c r="E110" s="2">
        <v>41</v>
      </c>
      <c r="F110" s="2">
        <v>35</v>
      </c>
      <c r="G110" s="2"/>
      <c r="H110" s="2"/>
    </row>
    <row r="111" spans="2:8">
      <c r="B111" s="2" t="s">
        <v>144</v>
      </c>
      <c r="C111" s="2">
        <v>48</v>
      </c>
      <c r="D111" s="2">
        <v>44</v>
      </c>
      <c r="E111" s="2">
        <v>41</v>
      </c>
      <c r="F111" s="2">
        <v>36</v>
      </c>
      <c r="G111" s="2"/>
      <c r="H111" s="2"/>
    </row>
    <row r="112" spans="2:8">
      <c r="B112" s="2" t="s">
        <v>145</v>
      </c>
      <c r="C112" s="2">
        <v>50</v>
      </c>
      <c r="D112" s="2">
        <v>44</v>
      </c>
      <c r="E112" s="2">
        <v>40</v>
      </c>
      <c r="F112" s="2">
        <v>35</v>
      </c>
      <c r="G112" s="2"/>
      <c r="H112" s="2"/>
    </row>
    <row r="113" spans="2:8">
      <c r="B113" s="2" t="s">
        <v>146</v>
      </c>
      <c r="C113" s="2">
        <v>53</v>
      </c>
      <c r="D113" s="2">
        <v>46</v>
      </c>
      <c r="E113" s="2">
        <v>43</v>
      </c>
      <c r="F113" s="2">
        <v>40</v>
      </c>
      <c r="G113" s="2"/>
      <c r="H113" s="2"/>
    </row>
    <row r="114" spans="2:8">
      <c r="B114" s="2" t="s">
        <v>147</v>
      </c>
      <c r="C114" s="2">
        <v>51</v>
      </c>
      <c r="D114" s="2">
        <v>45</v>
      </c>
      <c r="E114" s="2">
        <v>42</v>
      </c>
      <c r="F114" s="2">
        <v>35</v>
      </c>
      <c r="G114" s="2"/>
      <c r="H114" s="2"/>
    </row>
    <row r="115" spans="2:8">
      <c r="B115" s="2" t="s">
        <v>148</v>
      </c>
      <c r="C115" s="2">
        <v>51</v>
      </c>
      <c r="D115" s="2">
        <v>46</v>
      </c>
      <c r="E115" s="2">
        <v>43</v>
      </c>
      <c r="F115" s="2">
        <v>39</v>
      </c>
      <c r="G115" s="2"/>
      <c r="H115" s="2"/>
    </row>
    <row r="116" spans="2:8">
      <c r="B116" s="2" t="s">
        <v>149</v>
      </c>
      <c r="C116" s="2">
        <v>54</v>
      </c>
      <c r="D116" s="2">
        <v>46</v>
      </c>
      <c r="E116" s="2">
        <v>42</v>
      </c>
      <c r="F116" s="2">
        <v>39</v>
      </c>
      <c r="G116" s="2"/>
      <c r="H116" s="2"/>
    </row>
    <row r="117" spans="2:8">
      <c r="B117" s="2" t="s">
        <v>150</v>
      </c>
      <c r="C117" s="2">
        <v>55</v>
      </c>
      <c r="D117" s="2">
        <v>45</v>
      </c>
      <c r="E117" s="2">
        <v>43</v>
      </c>
      <c r="F117" s="2">
        <v>40</v>
      </c>
      <c r="G117" s="2"/>
      <c r="H117" s="2"/>
    </row>
    <row r="118" spans="2:8">
      <c r="B118" s="2" t="s">
        <v>151</v>
      </c>
      <c r="C118" s="2">
        <v>59</v>
      </c>
      <c r="D118" s="2">
        <v>53</v>
      </c>
      <c r="E118" s="2">
        <v>49</v>
      </c>
      <c r="F118" s="2">
        <v>45</v>
      </c>
      <c r="G118" s="2"/>
      <c r="H118" s="2"/>
    </row>
    <row r="119" spans="2:8">
      <c r="B119" s="2" t="s">
        <v>152</v>
      </c>
      <c r="C119" s="2">
        <v>57</v>
      </c>
      <c r="D119" s="2">
        <v>53</v>
      </c>
      <c r="E119" s="2">
        <v>49</v>
      </c>
      <c r="F119" s="2">
        <v>44</v>
      </c>
      <c r="G119" s="2"/>
      <c r="H119" s="2"/>
    </row>
    <row r="120" spans="2:8">
      <c r="B120" s="2" t="s">
        <v>153</v>
      </c>
      <c r="C120" s="2">
        <v>56</v>
      </c>
      <c r="D120" s="2">
        <v>46</v>
      </c>
      <c r="E120" s="2">
        <v>46</v>
      </c>
      <c r="F120" s="2">
        <v>46</v>
      </c>
      <c r="G120" s="2"/>
      <c r="H120" s="2"/>
    </row>
    <row r="121" spans="2:8">
      <c r="B121" s="2" t="s">
        <v>154</v>
      </c>
      <c r="C121" s="2">
        <v>51</v>
      </c>
      <c r="D121" s="2">
        <v>48</v>
      </c>
      <c r="E121" s="2">
        <v>48</v>
      </c>
      <c r="F121" s="2">
        <v>46</v>
      </c>
      <c r="G121" s="2"/>
      <c r="H121" s="2"/>
    </row>
    <row r="122" spans="2:8">
      <c r="B122" s="2" t="s">
        <v>155</v>
      </c>
      <c r="C122" s="2">
        <v>51</v>
      </c>
      <c r="D122" s="2">
        <v>47</v>
      </c>
      <c r="E122" s="2">
        <v>46</v>
      </c>
      <c r="F122" s="2">
        <v>39</v>
      </c>
      <c r="G122" s="2"/>
      <c r="H122" s="2"/>
    </row>
    <row r="123" spans="2:8">
      <c r="B123" s="2" t="s">
        <v>156</v>
      </c>
      <c r="C123" s="2">
        <v>55</v>
      </c>
      <c r="D123" s="2">
        <v>48</v>
      </c>
      <c r="E123" s="2">
        <v>46</v>
      </c>
      <c r="F123" s="2">
        <v>40</v>
      </c>
      <c r="G123" s="2"/>
      <c r="H123" s="2"/>
    </row>
    <row r="124" spans="2:8">
      <c r="B124" s="2" t="s">
        <v>157</v>
      </c>
      <c r="C124" s="2">
        <v>50</v>
      </c>
      <c r="D124" s="2">
        <v>46</v>
      </c>
      <c r="E124" s="2">
        <v>45</v>
      </c>
      <c r="F124" s="2">
        <v>42</v>
      </c>
      <c r="G124" s="2"/>
      <c r="H124" s="2"/>
    </row>
    <row r="125" spans="2:8">
      <c r="B125" s="2" t="s">
        <v>158</v>
      </c>
      <c r="C125" s="2">
        <v>51</v>
      </c>
      <c r="D125" s="2">
        <v>44</v>
      </c>
      <c r="E125" s="2">
        <v>41</v>
      </c>
      <c r="F125" s="2">
        <v>33</v>
      </c>
      <c r="G125" s="2"/>
      <c r="H125" s="2"/>
    </row>
    <row r="126" spans="2:8">
      <c r="B126" s="2" t="s">
        <v>159</v>
      </c>
      <c r="C126" s="2">
        <v>50</v>
      </c>
      <c r="D126" s="2">
        <v>44</v>
      </c>
      <c r="E126" s="2">
        <v>39</v>
      </c>
      <c r="F126" s="2">
        <v>30</v>
      </c>
      <c r="G126" s="2"/>
      <c r="H126" s="2"/>
    </row>
    <row r="127" spans="2:8">
      <c r="B127" s="2" t="s">
        <v>160</v>
      </c>
      <c r="C127" s="2">
        <v>49</v>
      </c>
      <c r="D127" s="2">
        <v>43</v>
      </c>
      <c r="E127" s="2">
        <v>41</v>
      </c>
      <c r="F127" s="2">
        <v>37</v>
      </c>
      <c r="G127" s="2"/>
      <c r="H127" s="2"/>
    </row>
    <row r="128" spans="2:8">
      <c r="B128" s="2" t="s">
        <v>161</v>
      </c>
      <c r="C128" s="2">
        <v>50</v>
      </c>
      <c r="D128" s="2">
        <v>43</v>
      </c>
      <c r="E128" s="2">
        <v>38</v>
      </c>
      <c r="F128" s="2">
        <v>27</v>
      </c>
      <c r="G128" s="2"/>
      <c r="H128" s="2"/>
    </row>
    <row r="129" spans="2:8">
      <c r="B129" s="2" t="s">
        <v>162</v>
      </c>
      <c r="C129" s="2">
        <v>52</v>
      </c>
      <c r="D129" s="2">
        <v>45</v>
      </c>
      <c r="E129" s="2">
        <v>42</v>
      </c>
      <c r="F129" s="2">
        <v>36</v>
      </c>
      <c r="G129" s="2"/>
      <c r="H129" s="2"/>
    </row>
    <row r="130" spans="2:8">
      <c r="B130" s="2" t="s">
        <v>163</v>
      </c>
      <c r="C130" s="2">
        <v>49</v>
      </c>
      <c r="D130" s="2">
        <v>42</v>
      </c>
      <c r="E130" s="2">
        <v>38</v>
      </c>
      <c r="F130" s="2">
        <v>29</v>
      </c>
      <c r="G130" s="2"/>
      <c r="H130" s="2"/>
    </row>
    <row r="131" spans="2:8">
      <c r="B131" s="2" t="s">
        <v>164</v>
      </c>
      <c r="C131" s="2">
        <v>49</v>
      </c>
      <c r="D131" s="2">
        <v>44</v>
      </c>
      <c r="E131" s="2">
        <v>40</v>
      </c>
      <c r="F131" s="2">
        <v>34</v>
      </c>
      <c r="G131" s="2"/>
      <c r="H131" s="2"/>
    </row>
    <row r="132" spans="2:8">
      <c r="B132" s="2" t="s">
        <v>165</v>
      </c>
      <c r="C132" s="2">
        <v>50</v>
      </c>
      <c r="D132" s="2">
        <v>45</v>
      </c>
      <c r="E132" s="2">
        <v>42</v>
      </c>
      <c r="F132" s="2">
        <v>37</v>
      </c>
      <c r="G132" s="2"/>
      <c r="H132" s="2"/>
    </row>
    <row r="133" spans="2:8">
      <c r="B133" s="2" t="s">
        <v>166</v>
      </c>
      <c r="C133" s="2">
        <v>51</v>
      </c>
      <c r="D133" s="2">
        <v>44</v>
      </c>
      <c r="E133" s="2">
        <v>41</v>
      </c>
      <c r="F133" s="2">
        <v>36</v>
      </c>
      <c r="G133" s="2"/>
      <c r="H133" s="2"/>
    </row>
    <row r="134" spans="2:8">
      <c r="B134" s="2" t="s">
        <v>167</v>
      </c>
      <c r="C134" s="2">
        <v>53</v>
      </c>
      <c r="D134" s="2">
        <v>46</v>
      </c>
      <c r="E134" s="2">
        <v>42</v>
      </c>
      <c r="F134" s="2">
        <v>37</v>
      </c>
      <c r="G134" s="2"/>
      <c r="H134" s="2"/>
    </row>
    <row r="135" spans="2:8">
      <c r="B135" s="2" t="s">
        <v>168</v>
      </c>
      <c r="C135" s="2">
        <v>53</v>
      </c>
      <c r="D135" s="2">
        <v>47</v>
      </c>
      <c r="E135" s="2">
        <v>44</v>
      </c>
      <c r="F135" s="2">
        <v>38</v>
      </c>
      <c r="G135" s="2"/>
      <c r="H135" s="2"/>
    </row>
    <row r="136" spans="2:8">
      <c r="B136" s="2" t="s">
        <v>169</v>
      </c>
      <c r="C136" s="2">
        <v>54</v>
      </c>
      <c r="D136" s="2">
        <v>46</v>
      </c>
      <c r="E136" s="2">
        <v>44</v>
      </c>
      <c r="F136" s="2">
        <v>39</v>
      </c>
      <c r="G136" s="2"/>
      <c r="H136" s="2"/>
    </row>
    <row r="137" spans="2:8">
      <c r="B137" s="2" t="s">
        <v>170</v>
      </c>
      <c r="C137" s="2">
        <v>53</v>
      </c>
      <c r="D137" s="2">
        <v>49</v>
      </c>
      <c r="E137" s="2">
        <v>46</v>
      </c>
      <c r="F137" s="2">
        <v>41</v>
      </c>
      <c r="G137" s="2"/>
      <c r="H137" s="2"/>
    </row>
    <row r="138" spans="2:8">
      <c r="B138" s="2" t="s">
        <v>171</v>
      </c>
      <c r="C138" s="2">
        <v>54</v>
      </c>
      <c r="D138" s="2">
        <v>45</v>
      </c>
      <c r="E138" s="2">
        <v>39</v>
      </c>
      <c r="F138" s="2">
        <v>36</v>
      </c>
      <c r="G138" s="2"/>
      <c r="H138" s="2"/>
    </row>
    <row r="139" spans="2:8">
      <c r="B139" s="2" t="s">
        <v>172</v>
      </c>
      <c r="C139" s="2">
        <v>53</v>
      </c>
      <c r="D139" s="2">
        <v>45</v>
      </c>
      <c r="E139" s="2">
        <v>42</v>
      </c>
      <c r="F139" s="2">
        <v>39</v>
      </c>
      <c r="G139" s="2"/>
      <c r="H139" s="2"/>
    </row>
    <row r="140" spans="2:8">
      <c r="B140" s="2" t="s">
        <v>173</v>
      </c>
      <c r="C140" s="2">
        <v>49</v>
      </c>
      <c r="D140" s="2">
        <v>45</v>
      </c>
      <c r="E140" s="2">
        <v>43</v>
      </c>
      <c r="F140" s="2">
        <v>42</v>
      </c>
      <c r="G140" s="2"/>
      <c r="H140" s="2"/>
    </row>
    <row r="141" spans="2:8">
      <c r="B141" s="2" t="s">
        <v>174</v>
      </c>
      <c r="C141" s="2">
        <v>51</v>
      </c>
      <c r="D141" s="2">
        <v>50</v>
      </c>
      <c r="E141" s="2">
        <v>43</v>
      </c>
      <c r="F141" s="2">
        <v>42</v>
      </c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26</v>
      </c>
      <c r="G142" s="2"/>
      <c r="H142" s="2"/>
    </row>
    <row r="143" spans="2:8">
      <c r="B143" s="2" t="s">
        <v>176</v>
      </c>
      <c r="C143" s="2">
        <v>47</v>
      </c>
      <c r="D143" s="2">
        <v>42</v>
      </c>
      <c r="E143" s="2">
        <v>42</v>
      </c>
      <c r="F143" s="2">
        <v>42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>
        <v>42</v>
      </c>
      <c r="E145" s="2">
        <v>39</v>
      </c>
      <c r="F145" s="2">
        <v>36</v>
      </c>
      <c r="G145" s="2"/>
      <c r="H145" s="2"/>
    </row>
    <row r="146" spans="2:8">
      <c r="B146" s="2" t="s">
        <v>179</v>
      </c>
      <c r="C146" s="2">
        <v>54</v>
      </c>
      <c r="D146" s="2">
        <v>45</v>
      </c>
      <c r="E146" s="2">
        <v>42</v>
      </c>
      <c r="F146" s="2">
        <v>40</v>
      </c>
      <c r="G146" s="2"/>
      <c r="H146" s="2"/>
    </row>
    <row r="147" spans="2:8">
      <c r="B147" s="2" t="s">
        <v>180</v>
      </c>
      <c r="C147" s="2">
        <v>50</v>
      </c>
      <c r="D147" s="2">
        <v>44</v>
      </c>
      <c r="E147" s="2">
        <v>41</v>
      </c>
      <c r="F147" s="2">
        <v>35</v>
      </c>
      <c r="G147" s="2"/>
      <c r="H147" s="2"/>
    </row>
    <row r="148" spans="2:8">
      <c r="B148" s="2" t="s">
        <v>181</v>
      </c>
      <c r="C148" s="2">
        <v>50</v>
      </c>
      <c r="D148" s="2">
        <v>43</v>
      </c>
      <c r="E148" s="2">
        <v>41</v>
      </c>
      <c r="F148" s="2">
        <v>30</v>
      </c>
      <c r="G148" s="2"/>
      <c r="H148" s="2"/>
    </row>
    <row r="149" spans="2:8">
      <c r="B149" s="2" t="s">
        <v>182</v>
      </c>
      <c r="C149" s="2">
        <v>47</v>
      </c>
      <c r="D149" s="2">
        <v>41</v>
      </c>
      <c r="E149" s="2">
        <v>38</v>
      </c>
      <c r="F149" s="2">
        <v>31</v>
      </c>
      <c r="G149" s="2"/>
      <c r="H149" s="2"/>
    </row>
    <row r="150" spans="2:8">
      <c r="B150" s="2" t="s">
        <v>183</v>
      </c>
      <c r="C150" s="2">
        <v>48</v>
      </c>
      <c r="D150" s="2">
        <v>43</v>
      </c>
      <c r="E150" s="2">
        <v>39</v>
      </c>
      <c r="F150" s="2">
        <v>32</v>
      </c>
      <c r="G150" s="2"/>
      <c r="H150" s="2"/>
    </row>
    <row r="151" spans="2:8">
      <c r="B151" s="2" t="s">
        <v>184</v>
      </c>
      <c r="C151" s="2">
        <v>48</v>
      </c>
      <c r="D151" s="2">
        <v>41</v>
      </c>
      <c r="E151" s="2">
        <v>38</v>
      </c>
      <c r="F151" s="2">
        <v>30</v>
      </c>
      <c r="G151" s="2"/>
      <c r="H151" s="2"/>
    </row>
    <row r="152" spans="2:8">
      <c r="B152" s="2" t="s">
        <v>185</v>
      </c>
      <c r="C152" s="2">
        <v>49</v>
      </c>
      <c r="D152" s="2">
        <v>43</v>
      </c>
      <c r="E152" s="2">
        <v>39</v>
      </c>
      <c r="F152" s="2">
        <v>31</v>
      </c>
      <c r="G152" s="2"/>
      <c r="H152" s="2"/>
    </row>
    <row r="153" spans="2:8">
      <c r="B153" s="2" t="s">
        <v>186</v>
      </c>
      <c r="C153" s="2">
        <v>51</v>
      </c>
      <c r="D153" s="2">
        <v>44</v>
      </c>
      <c r="E153" s="2">
        <v>41</v>
      </c>
      <c r="F153" s="2">
        <v>35</v>
      </c>
      <c r="G153" s="2"/>
      <c r="H153" s="2"/>
    </row>
    <row r="154" spans="2:8">
      <c r="B154" s="2" t="s">
        <v>187</v>
      </c>
      <c r="C154" s="2">
        <v>50</v>
      </c>
      <c r="D154" s="2">
        <v>43</v>
      </c>
      <c r="E154" s="2">
        <v>39</v>
      </c>
      <c r="F154" s="2">
        <v>33</v>
      </c>
      <c r="G154" s="2"/>
      <c r="H154" s="2"/>
    </row>
    <row r="155" spans="2:8">
      <c r="B155" s="2" t="s">
        <v>188</v>
      </c>
      <c r="C155" s="2">
        <v>50</v>
      </c>
      <c r="D155" s="2">
        <v>44</v>
      </c>
      <c r="E155" s="2">
        <v>40</v>
      </c>
      <c r="F155" s="2">
        <v>33</v>
      </c>
      <c r="G155" s="2"/>
      <c r="H155" s="2"/>
    </row>
    <row r="156" spans="2:8">
      <c r="B156" s="2" t="s">
        <v>189</v>
      </c>
      <c r="C156" s="2">
        <v>50</v>
      </c>
      <c r="D156" s="2">
        <v>45</v>
      </c>
      <c r="E156" s="2">
        <v>41</v>
      </c>
      <c r="F156" s="2">
        <v>36</v>
      </c>
      <c r="G156" s="2"/>
      <c r="H156" s="2"/>
    </row>
    <row r="157" spans="2:8">
      <c r="B157" s="2" t="s">
        <v>190</v>
      </c>
      <c r="C157" s="2">
        <v>50</v>
      </c>
      <c r="D157" s="2">
        <v>43</v>
      </c>
      <c r="E157" s="2">
        <v>39</v>
      </c>
      <c r="F157" s="2">
        <v>30</v>
      </c>
      <c r="G157" s="2"/>
      <c r="H157" s="2"/>
    </row>
    <row r="158" spans="2:8">
      <c r="B158" s="2" t="s">
        <v>191</v>
      </c>
      <c r="C158" s="2">
        <v>50</v>
      </c>
      <c r="D158" s="2">
        <v>44</v>
      </c>
      <c r="E158" s="2">
        <v>42</v>
      </c>
      <c r="F158" s="2">
        <v>37</v>
      </c>
      <c r="G158" s="2"/>
      <c r="H158" s="2"/>
    </row>
    <row r="159" spans="2:8">
      <c r="B159" s="2" t="s">
        <v>192</v>
      </c>
      <c r="C159" s="2">
        <v>51</v>
      </c>
      <c r="D159" s="2">
        <v>46</v>
      </c>
      <c r="E159" s="2">
        <v>43</v>
      </c>
      <c r="F159" s="2">
        <v>36</v>
      </c>
      <c r="G159" s="2"/>
      <c r="H159" s="2"/>
    </row>
    <row r="160" spans="2:8">
      <c r="B160" s="2" t="s">
        <v>193</v>
      </c>
      <c r="C160" s="2">
        <v>52</v>
      </c>
      <c r="D160" s="2">
        <v>46</v>
      </c>
      <c r="E160" s="2">
        <v>43</v>
      </c>
      <c r="F160" s="2">
        <v>38</v>
      </c>
      <c r="G160" s="2"/>
      <c r="H160" s="2"/>
    </row>
    <row r="161" spans="2:8">
      <c r="B161" s="2" t="s">
        <v>194</v>
      </c>
      <c r="C161" s="2">
        <v>54</v>
      </c>
      <c r="D161" s="2">
        <v>47</v>
      </c>
      <c r="E161" s="2">
        <v>43</v>
      </c>
      <c r="F161" s="2">
        <v>39</v>
      </c>
      <c r="G161" s="2"/>
      <c r="H161" s="2"/>
    </row>
    <row r="162" spans="2:8">
      <c r="B162" s="2" t="s">
        <v>195</v>
      </c>
      <c r="C162" s="2">
        <v>51</v>
      </c>
      <c r="D162" s="2">
        <v>45</v>
      </c>
      <c r="E162" s="2">
        <v>39</v>
      </c>
      <c r="F162" s="2">
        <v>28</v>
      </c>
      <c r="G162" s="2"/>
      <c r="H162" s="2"/>
    </row>
    <row r="163" spans="2:8">
      <c r="B163" s="2" t="s">
        <v>196</v>
      </c>
      <c r="C163" s="2">
        <v>49</v>
      </c>
      <c r="D163" s="2">
        <v>46</v>
      </c>
      <c r="E163" s="2">
        <v>43</v>
      </c>
      <c r="F163" s="2">
        <v>42</v>
      </c>
      <c r="G163" s="2"/>
      <c r="H163" s="2"/>
    </row>
    <row r="164" spans="2:8">
      <c r="B164" s="2" t="s">
        <v>197</v>
      </c>
      <c r="C164" s="2">
        <v>59</v>
      </c>
      <c r="D164" s="2">
        <v>44</v>
      </c>
      <c r="E164" s="2">
        <v>39</v>
      </c>
      <c r="F164" s="2">
        <v>36</v>
      </c>
      <c r="G164" s="2"/>
      <c r="H164" s="2"/>
    </row>
    <row r="165" spans="2:8">
      <c r="B165" s="2" t="s">
        <v>198</v>
      </c>
      <c r="C165" s="2">
        <v>55</v>
      </c>
      <c r="D165" s="2">
        <v>52</v>
      </c>
      <c r="E165" s="2">
        <v>52</v>
      </c>
      <c r="F165" s="2">
        <v>52</v>
      </c>
      <c r="G165" s="2"/>
      <c r="H165" s="2"/>
    </row>
    <row r="166" spans="2:8">
      <c r="B166" s="2" t="s">
        <v>199</v>
      </c>
      <c r="C166" s="2">
        <v>46</v>
      </c>
      <c r="D166" s="2">
        <v>40</v>
      </c>
      <c r="E166" s="2">
        <v>40</v>
      </c>
      <c r="F166" s="2">
        <v>40</v>
      </c>
      <c r="G166" s="2"/>
      <c r="H166" s="2"/>
    </row>
    <row r="167" spans="2:8">
      <c r="B167" s="2" t="s">
        <v>200</v>
      </c>
      <c r="C167" s="2">
        <v>51</v>
      </c>
      <c r="D167" s="2">
        <v>51</v>
      </c>
      <c r="E167" s="2">
        <v>38</v>
      </c>
      <c r="F167" s="2">
        <v>38</v>
      </c>
      <c r="G167" s="2"/>
      <c r="H167" s="2"/>
    </row>
    <row r="168" spans="2:8">
      <c r="B168" s="2" t="s">
        <v>201</v>
      </c>
      <c r="C168" s="2">
        <v>45</v>
      </c>
      <c r="D168" s="2">
        <v>45</v>
      </c>
      <c r="E168" s="2">
        <v>45</v>
      </c>
      <c r="F168" s="2">
        <v>45</v>
      </c>
      <c r="G168" s="2"/>
      <c r="H168" s="2"/>
    </row>
    <row r="169" spans="2:8">
      <c r="B169" s="2" t="s">
        <v>202</v>
      </c>
      <c r="C169" s="2">
        <v>48</v>
      </c>
      <c r="D169" s="2">
        <v>40</v>
      </c>
      <c r="E169" s="2">
        <v>34</v>
      </c>
      <c r="F169" s="2">
        <v>33</v>
      </c>
      <c r="G169" s="2"/>
      <c r="H169" s="2"/>
    </row>
    <row r="170" spans="2:8">
      <c r="B170" s="2" t="s">
        <v>203</v>
      </c>
      <c r="C170" s="2">
        <v>53</v>
      </c>
      <c r="D170" s="2">
        <v>42</v>
      </c>
      <c r="E170" s="2">
        <v>40</v>
      </c>
      <c r="F170" s="2">
        <v>37</v>
      </c>
      <c r="G170" s="2"/>
      <c r="H170" s="2"/>
    </row>
    <row r="171" spans="2:8">
      <c r="B171" s="2" t="s">
        <v>36</v>
      </c>
      <c r="C171" s="2">
        <v>49</v>
      </c>
      <c r="D171" s="2">
        <v>44</v>
      </c>
      <c r="E171" s="2">
        <v>41</v>
      </c>
      <c r="F171" s="2">
        <v>35</v>
      </c>
      <c r="G171" s="2"/>
      <c r="H171" s="2"/>
    </row>
    <row r="172" spans="2:8">
      <c r="B172" s="2" t="s">
        <v>37</v>
      </c>
      <c r="C172" s="2">
        <v>48</v>
      </c>
      <c r="D172" s="2">
        <v>43</v>
      </c>
      <c r="E172" s="2">
        <v>40</v>
      </c>
      <c r="F172" s="2">
        <v>30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44</v>
      </c>
      <c r="E3" s="2">
        <v>40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44</v>
      </c>
      <c r="E4" s="2">
        <v>40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44</v>
      </c>
      <c r="E5" s="2">
        <v>41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44</v>
      </c>
      <c r="E6" s="2">
        <v>40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44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44</v>
      </c>
      <c r="E8" s="2">
        <v>41</v>
      </c>
      <c r="F8" s="2">
        <v>36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45</v>
      </c>
      <c r="E9" s="2">
        <v>41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>
        <v>46</v>
      </c>
      <c r="E3" s="2">
        <v>43</v>
      </c>
      <c r="F3" s="2">
        <v>39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>
        <v>46</v>
      </c>
      <c r="E4" s="2">
        <v>44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>
        <v>45</v>
      </c>
      <c r="E5" s="2">
        <v>39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>
        <v>46</v>
      </c>
      <c r="E6" s="2">
        <v>45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43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45</v>
      </c>
      <c r="E8" s="2">
        <v>40</v>
      </c>
      <c r="F8" s="2">
        <v>36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44</v>
      </c>
      <c r="E9" s="2">
        <v>41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44</v>
      </c>
      <c r="E10" s="2">
        <v>40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43</v>
      </c>
      <c r="E11" s="2">
        <v>40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43</v>
      </c>
      <c r="E12" s="2">
        <v>40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43</v>
      </c>
      <c r="E13" s="2">
        <v>40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43</v>
      </c>
      <c r="E14" s="2">
        <v>40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44</v>
      </c>
      <c r="E15" s="2">
        <v>41</v>
      </c>
      <c r="F15" s="2">
        <v>30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44</v>
      </c>
      <c r="E16" s="2">
        <v>40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43</v>
      </c>
      <c r="E17" s="2">
        <v>40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44</v>
      </c>
      <c r="E18" s="2">
        <v>41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43</v>
      </c>
      <c r="E19" s="2">
        <v>40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</v>
      </c>
      <c r="D20" s="2">
        <v>44</v>
      </c>
      <c r="E20" s="2">
        <v>41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51</v>
      </c>
      <c r="D21" s="2">
        <v>45</v>
      </c>
      <c r="E21" s="2">
        <v>42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>
        <v>45</v>
      </c>
      <c r="E22" s="2">
        <v>42</v>
      </c>
      <c r="F22" s="2">
        <v>37</v>
      </c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>
        <v>46</v>
      </c>
      <c r="E23" s="2">
        <v>43</v>
      </c>
      <c r="F23" s="2">
        <v>39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46</v>
      </c>
      <c r="E24" s="2">
        <v>43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46</v>
      </c>
      <c r="E25" s="2">
        <v>42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>
        <v>46</v>
      </c>
      <c r="E26" s="2">
        <v>43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153</v>
      </c>
      <c r="D51" s="2"/>
      <c r="E51" s="2"/>
      <c r="F51" s="2"/>
      <c r="G51" s="2"/>
      <c r="H51" s="2"/>
    </row>
    <row r="52" spans="2:8">
      <c r="B52" s="2" t="s">
        <v>85</v>
      </c>
      <c r="C52" s="2">
        <v>184</v>
      </c>
      <c r="D52" s="2"/>
      <c r="E52" s="2"/>
      <c r="F52" s="2"/>
      <c r="G52" s="2"/>
      <c r="H52" s="2"/>
    </row>
    <row r="53" spans="2:8">
      <c r="B53" s="2" t="s">
        <v>86</v>
      </c>
      <c r="C53" s="2">
        <v>241</v>
      </c>
      <c r="D53" s="2"/>
      <c r="E53" s="2"/>
      <c r="F53" s="2"/>
      <c r="G53" s="2"/>
      <c r="H53" s="2"/>
    </row>
    <row r="54" spans="2:8">
      <c r="B54" s="2" t="s">
        <v>87</v>
      </c>
      <c r="C54" s="2">
        <v>244</v>
      </c>
      <c r="D54" s="2"/>
      <c r="E54" s="2"/>
      <c r="F54" s="2"/>
      <c r="G54" s="2"/>
      <c r="H54" s="2"/>
    </row>
    <row r="55" spans="2:8">
      <c r="B55" s="2" t="s">
        <v>88</v>
      </c>
      <c r="C55" s="2">
        <v>276</v>
      </c>
      <c r="D55" s="2"/>
      <c r="E55" s="2"/>
      <c r="F55" s="2"/>
      <c r="G55" s="2"/>
      <c r="H55" s="2"/>
    </row>
    <row r="56" spans="2:8">
      <c r="B56" s="2" t="s">
        <v>89</v>
      </c>
      <c r="C56" s="2">
        <v>309</v>
      </c>
      <c r="D56" s="2"/>
      <c r="E56" s="2"/>
      <c r="F56" s="2"/>
      <c r="G56" s="2"/>
      <c r="H56" s="2"/>
    </row>
    <row r="57" spans="2:8">
      <c r="B57" s="2" t="s">
        <v>90</v>
      </c>
      <c r="C57" s="2">
        <v>279</v>
      </c>
      <c r="D57" s="2"/>
      <c r="E57" s="2"/>
      <c r="F57" s="2"/>
      <c r="G57" s="2"/>
      <c r="H57" s="2"/>
    </row>
    <row r="58" spans="2:8">
      <c r="B58" s="2" t="s">
        <v>91</v>
      </c>
      <c r="C58" s="2">
        <v>280</v>
      </c>
      <c r="D58" s="2"/>
      <c r="E58" s="2"/>
      <c r="F58" s="2"/>
      <c r="G58" s="2"/>
      <c r="H58" s="2"/>
    </row>
    <row r="59" spans="2:8">
      <c r="B59" s="2" t="s">
        <v>92</v>
      </c>
      <c r="C59" s="2">
        <v>328</v>
      </c>
      <c r="D59" s="2"/>
      <c r="E59" s="2"/>
      <c r="F59" s="2"/>
      <c r="G59" s="2"/>
      <c r="H59" s="2"/>
    </row>
    <row r="60" spans="2:8">
      <c r="B60" s="2" t="s">
        <v>93</v>
      </c>
      <c r="C60" s="2">
        <v>336</v>
      </c>
      <c r="D60" s="2"/>
      <c r="E60" s="2"/>
      <c r="F60" s="2"/>
      <c r="G60" s="2"/>
      <c r="H60" s="2"/>
    </row>
    <row r="61" spans="2:8">
      <c r="B61" s="2" t="s">
        <v>94</v>
      </c>
      <c r="C61" s="2">
        <v>384</v>
      </c>
      <c r="D61" s="2"/>
      <c r="E61" s="2"/>
      <c r="F61" s="2"/>
      <c r="G61" s="2"/>
      <c r="H61" s="2"/>
    </row>
    <row r="62" spans="2:8">
      <c r="B62" s="2" t="s">
        <v>95</v>
      </c>
      <c r="C62" s="2">
        <v>363</v>
      </c>
      <c r="D62" s="2"/>
      <c r="E62" s="2"/>
      <c r="F62" s="2"/>
      <c r="G62" s="2"/>
      <c r="H62" s="2"/>
    </row>
    <row r="63" spans="2:8">
      <c r="B63" s="2" t="s">
        <v>96</v>
      </c>
      <c r="C63" s="2">
        <v>234</v>
      </c>
      <c r="D63" s="2"/>
      <c r="E63" s="2"/>
      <c r="F63" s="2"/>
      <c r="G63" s="2"/>
      <c r="H63" s="2"/>
    </row>
    <row r="64" spans="2:8">
      <c r="B64" s="2" t="s">
        <v>97</v>
      </c>
      <c r="C64" s="2">
        <v>127</v>
      </c>
      <c r="D64" s="2"/>
      <c r="E64" s="2"/>
      <c r="F64" s="2"/>
      <c r="G64" s="2"/>
      <c r="H64" s="2"/>
    </row>
    <row r="65" spans="2:8">
      <c r="B65" s="2" t="s">
        <v>98</v>
      </c>
      <c r="C65" s="2">
        <v>111</v>
      </c>
      <c r="D65" s="2"/>
      <c r="E65" s="2"/>
      <c r="F65" s="2"/>
      <c r="G65" s="2"/>
      <c r="H65" s="2"/>
    </row>
    <row r="66" spans="2:8">
      <c r="B66" s="2" t="s">
        <v>99</v>
      </c>
      <c r="C66" s="2">
        <v>84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146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208</v>
      </c>
      <c r="D77" s="2"/>
      <c r="E77" s="2"/>
      <c r="F77" s="2"/>
      <c r="G77" s="2"/>
      <c r="H77" s="2"/>
    </row>
    <row r="78" spans="2:8">
      <c r="B78" s="2" t="s">
        <v>111</v>
      </c>
      <c r="C78" s="2">
        <v>253</v>
      </c>
      <c r="D78" s="2"/>
      <c r="E78" s="2"/>
      <c r="F78" s="2"/>
      <c r="G78" s="2"/>
      <c r="H78" s="2"/>
    </row>
    <row r="79" spans="2:8">
      <c r="B79" s="2" t="s">
        <v>112</v>
      </c>
      <c r="C79" s="2">
        <v>324</v>
      </c>
      <c r="D79" s="2"/>
      <c r="E79" s="2"/>
      <c r="F79" s="2"/>
      <c r="G79" s="2"/>
      <c r="H79" s="2"/>
    </row>
    <row r="80" spans="2:8">
      <c r="B80" s="2" t="s">
        <v>113</v>
      </c>
      <c r="C80" s="2">
        <v>315</v>
      </c>
      <c r="D80" s="2"/>
      <c r="E80" s="2"/>
      <c r="F80" s="2"/>
      <c r="G80" s="2"/>
      <c r="H80" s="2"/>
    </row>
    <row r="81" spans="2:8">
      <c r="B81" s="2" t="s">
        <v>114</v>
      </c>
      <c r="C81" s="2">
        <v>279</v>
      </c>
      <c r="D81" s="2"/>
      <c r="E81" s="2"/>
      <c r="F81" s="2"/>
      <c r="G81" s="2"/>
      <c r="H81" s="2"/>
    </row>
    <row r="82" spans="2:8">
      <c r="B82" s="2" t="s">
        <v>115</v>
      </c>
      <c r="C82" s="2">
        <v>264</v>
      </c>
      <c r="D82" s="2"/>
      <c r="E82" s="2"/>
      <c r="F82" s="2"/>
      <c r="G82" s="2"/>
      <c r="H82" s="2"/>
    </row>
    <row r="83" spans="2:8">
      <c r="B83" s="2" t="s">
        <v>116</v>
      </c>
      <c r="C83" s="2">
        <v>273</v>
      </c>
      <c r="D83" s="2"/>
      <c r="E83" s="2"/>
      <c r="F83" s="2"/>
      <c r="G83" s="2"/>
      <c r="H83" s="2"/>
    </row>
    <row r="84" spans="2:8">
      <c r="B84" s="2" t="s">
        <v>117</v>
      </c>
      <c r="C84" s="2">
        <v>322</v>
      </c>
      <c r="D84" s="2"/>
      <c r="E84" s="2"/>
      <c r="F84" s="2"/>
      <c r="G84" s="2"/>
      <c r="H84" s="2"/>
    </row>
    <row r="85" spans="2:8">
      <c r="B85" s="2" t="s">
        <v>118</v>
      </c>
      <c r="C85" s="2">
        <v>342</v>
      </c>
      <c r="D85" s="2"/>
      <c r="E85" s="2"/>
      <c r="F85" s="2"/>
      <c r="G85" s="2"/>
      <c r="H85" s="2"/>
    </row>
    <row r="86" spans="2:8">
      <c r="B86" s="2" t="s">
        <v>119</v>
      </c>
      <c r="C86" s="2">
        <v>290</v>
      </c>
      <c r="D86" s="2"/>
      <c r="E86" s="2"/>
      <c r="F86" s="2"/>
      <c r="G86" s="2"/>
      <c r="H86" s="2"/>
    </row>
    <row r="87" spans="2:8">
      <c r="B87" s="2" t="s">
        <v>120</v>
      </c>
      <c r="C87" s="2">
        <v>225</v>
      </c>
      <c r="D87" s="2"/>
      <c r="E87" s="2"/>
      <c r="F87" s="2"/>
      <c r="G87" s="2"/>
      <c r="H87" s="2"/>
    </row>
    <row r="88" spans="2:8">
      <c r="B88" s="2" t="s">
        <v>121</v>
      </c>
      <c r="C88" s="2">
        <v>123</v>
      </c>
      <c r="D88" s="2"/>
      <c r="E88" s="2"/>
      <c r="F88" s="2"/>
      <c r="G88" s="2"/>
      <c r="H88" s="2"/>
    </row>
    <row r="89" spans="2:8">
      <c r="B89" s="2" t="s">
        <v>122</v>
      </c>
      <c r="C89" s="2">
        <v>93</v>
      </c>
      <c r="D89" s="2"/>
      <c r="E89" s="2"/>
      <c r="F89" s="2"/>
      <c r="G89" s="2"/>
      <c r="H89" s="2"/>
    </row>
    <row r="90" spans="2:8">
      <c r="B90" s="2" t="s">
        <v>123</v>
      </c>
      <c r="C90" s="2">
        <v>84</v>
      </c>
      <c r="D90" s="2"/>
      <c r="E90" s="2"/>
      <c r="F90" s="2"/>
      <c r="G90" s="2"/>
      <c r="H90" s="2"/>
    </row>
    <row r="91" spans="2:8">
      <c r="B91" s="2" t="s">
        <v>124</v>
      </c>
      <c r="C91" s="2">
        <v>58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53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51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68</v>
      </c>
      <c r="D61" s="2"/>
      <c r="E61" s="2"/>
      <c r="F61" s="2"/>
      <c r="G61" s="2"/>
      <c r="H61" s="2"/>
    </row>
    <row r="62" spans="2:8">
      <c r="B62" s="2" t="s">
        <v>95</v>
      </c>
      <c r="C62" s="2">
        <v>65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50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124</v>
      </c>
      <c r="D3" s="2">
        <v>22</v>
      </c>
      <c r="E3" s="2">
        <v>42</v>
      </c>
      <c r="F3" s="2">
        <v>57</v>
      </c>
      <c r="G3" s="2">
        <v>47</v>
      </c>
      <c r="H3" s="2">
        <v>43</v>
      </c>
      <c r="I3" s="2">
        <v>41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186</v>
      </c>
      <c r="D4" s="2">
        <v>33</v>
      </c>
      <c r="E4" s="2">
        <v>42</v>
      </c>
      <c r="F4" s="2">
        <v>62</v>
      </c>
      <c r="G4" s="2">
        <v>49</v>
      </c>
      <c r="H4" s="2">
        <v>43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226</v>
      </c>
      <c r="D5" s="2">
        <v>41</v>
      </c>
      <c r="E5" s="2">
        <v>43</v>
      </c>
      <c r="F5" s="2">
        <v>63</v>
      </c>
      <c r="G5" s="2">
        <v>48</v>
      </c>
      <c r="H5" s="2">
        <v>45</v>
      </c>
      <c r="I5" s="2">
        <v>42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228</v>
      </c>
      <c r="D6" s="2">
        <v>41</v>
      </c>
      <c r="E6" s="2">
        <v>43</v>
      </c>
      <c r="F6" s="2">
        <v>61</v>
      </c>
      <c r="G6" s="2">
        <v>49</v>
      </c>
      <c r="H6" s="2">
        <v>44</v>
      </c>
      <c r="I6" s="2">
        <v>41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274</v>
      </c>
      <c r="D7" s="2">
        <v>48</v>
      </c>
      <c r="E7" s="2">
        <v>42</v>
      </c>
      <c r="F7" s="2">
        <v>64</v>
      </c>
      <c r="G7" s="2">
        <v>50</v>
      </c>
      <c r="H7" s="2">
        <v>43</v>
      </c>
      <c r="I7" s="2">
        <v>40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300</v>
      </c>
      <c r="D8" s="2">
        <v>53</v>
      </c>
      <c r="E8" s="2">
        <v>42</v>
      </c>
      <c r="F8" s="2">
        <v>69</v>
      </c>
      <c r="G8" s="2">
        <v>50</v>
      </c>
      <c r="H8" s="2">
        <v>42</v>
      </c>
      <c r="I8" s="2">
        <v>39</v>
      </c>
    </row>
    <row r="9" spans="1:9">
      <c r="A9" s="3" t="s">
        <v>1</v>
      </c>
      <c r="B9" s="2" t="s">
        <v>249</v>
      </c>
      <c r="C9" s="2">
        <v>245</v>
      </c>
      <c r="D9" s="2">
        <v>43</v>
      </c>
      <c r="E9" s="2">
        <v>42</v>
      </c>
      <c r="F9" s="2">
        <v>58</v>
      </c>
      <c r="G9" s="2">
        <v>50</v>
      </c>
      <c r="H9" s="2">
        <v>44</v>
      </c>
      <c r="I9" s="2">
        <v>41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240</v>
      </c>
      <c r="D10" s="2">
        <v>43</v>
      </c>
      <c r="E10" s="2">
        <v>43</v>
      </c>
      <c r="F10" s="2">
        <v>62</v>
      </c>
      <c r="G10" s="2">
        <v>49</v>
      </c>
      <c r="H10" s="2">
        <v>44</v>
      </c>
      <c r="I10" s="2">
        <v>41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326</v>
      </c>
      <c r="D11" s="2">
        <v>56</v>
      </c>
      <c r="E11" s="2">
        <v>41</v>
      </c>
      <c r="F11" s="2">
        <v>70</v>
      </c>
      <c r="G11" s="2">
        <v>49</v>
      </c>
      <c r="H11" s="2">
        <v>42</v>
      </c>
      <c r="I11" s="2">
        <v>39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349</v>
      </c>
      <c r="D12" s="2">
        <v>63</v>
      </c>
      <c r="E12" s="2">
        <v>43</v>
      </c>
      <c r="F12" s="2">
        <v>60</v>
      </c>
      <c r="G12" s="2">
        <v>49</v>
      </c>
      <c r="H12" s="2">
        <v>44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331</v>
      </c>
      <c r="D13" s="2">
        <v>56</v>
      </c>
      <c r="E13" s="2">
        <v>41</v>
      </c>
      <c r="F13" s="2">
        <v>55</v>
      </c>
      <c r="G13" s="2">
        <v>47</v>
      </c>
      <c r="H13" s="2">
        <v>41</v>
      </c>
      <c r="I13" s="2">
        <v>38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345</v>
      </c>
      <c r="D14" s="2">
        <v>62</v>
      </c>
      <c r="E14" s="2">
        <v>43</v>
      </c>
      <c r="F14" s="2">
        <v>59</v>
      </c>
      <c r="G14" s="2">
        <v>49</v>
      </c>
      <c r="H14" s="2">
        <v>44</v>
      </c>
      <c r="I14" s="2">
        <v>41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198</v>
      </c>
      <c r="D15" s="2">
        <v>37</v>
      </c>
      <c r="E15" s="2">
        <v>44</v>
      </c>
      <c r="F15" s="2">
        <v>64</v>
      </c>
      <c r="G15" s="2">
        <v>51</v>
      </c>
      <c r="H15" s="2">
        <v>45</v>
      </c>
      <c r="I15" s="2">
        <v>41</v>
      </c>
    </row>
    <row r="16" spans="1:9">
      <c r="A16" s="3" t="s">
        <v>2</v>
      </c>
      <c r="B16" s="2" t="s">
        <v>256</v>
      </c>
      <c r="C16" s="2">
        <v>132</v>
      </c>
      <c r="D16" s="2">
        <v>25</v>
      </c>
      <c r="E16" s="2">
        <v>45</v>
      </c>
      <c r="F16" s="2">
        <v>66</v>
      </c>
      <c r="G16" s="2">
        <v>50</v>
      </c>
      <c r="H16" s="2">
        <v>46</v>
      </c>
      <c r="I16" s="2">
        <v>43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103</v>
      </c>
      <c r="D17" s="2">
        <v>19</v>
      </c>
      <c r="E17" s="2">
        <v>45</v>
      </c>
      <c r="F17" s="2">
        <v>70</v>
      </c>
      <c r="G17" s="2">
        <v>52</v>
      </c>
      <c r="H17" s="2">
        <v>44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75</v>
      </c>
      <c r="D18" s="2">
        <v>15</v>
      </c>
      <c r="E18" s="2">
        <v>47</v>
      </c>
      <c r="F18" s="2">
        <v>62</v>
      </c>
      <c r="G18" s="2">
        <v>52</v>
      </c>
      <c r="H18" s="2">
        <v>46</v>
      </c>
      <c r="I18" s="2">
        <v>44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23</v>
      </c>
      <c r="D19" s="2">
        <v>4</v>
      </c>
      <c r="E19" s="2">
        <v>45</v>
      </c>
      <c r="F19" s="2">
        <v>74</v>
      </c>
      <c r="G19" s="2">
        <v>58</v>
      </c>
      <c r="H19" s="2">
        <v>46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2</v>
      </c>
      <c r="E20" s="2">
        <v>46</v>
      </c>
      <c r="F20" s="2">
        <v>61</v>
      </c>
      <c r="G20" s="2">
        <v>55</v>
      </c>
      <c r="H20" s="2">
        <v>45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45</v>
      </c>
      <c r="F21" s="2">
        <v>53</v>
      </c>
      <c r="G21" s="2">
        <v>53</v>
      </c>
      <c r="H21" s="2">
        <v>44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46</v>
      </c>
      <c r="F22" s="2">
        <v>52</v>
      </c>
      <c r="G22" s="2">
        <v>52</v>
      </c>
      <c r="H22" s="2">
        <v>44</v>
      </c>
      <c r="I22" s="2">
        <v>43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43</v>
      </c>
      <c r="F23" s="2">
        <v>58</v>
      </c>
      <c r="G23" s="2">
        <v>58</v>
      </c>
      <c r="H23" s="2">
        <v>36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45</v>
      </c>
      <c r="F24" s="2">
        <v>47</v>
      </c>
      <c r="G24" s="2">
        <v>47</v>
      </c>
      <c r="H24" s="2">
        <v>45</v>
      </c>
      <c r="I24" s="2">
        <v>44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3</v>
      </c>
      <c r="E25" s="2">
        <v>41</v>
      </c>
      <c r="F25" s="2">
        <v>54</v>
      </c>
      <c r="G25" s="2">
        <v>53</v>
      </c>
      <c r="H25" s="2">
        <v>39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40</v>
      </c>
      <c r="D26" s="2">
        <v>7</v>
      </c>
      <c r="E26" s="2">
        <v>43</v>
      </c>
      <c r="F26" s="2">
        <v>62</v>
      </c>
      <c r="G26" s="2">
        <v>49</v>
      </c>
      <c r="H26" s="2">
        <v>42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139</v>
      </c>
      <c r="D27" s="2">
        <v>25</v>
      </c>
      <c r="E27" s="2">
        <v>43</v>
      </c>
      <c r="F27" s="2">
        <v>71</v>
      </c>
      <c r="G27" s="2">
        <v>50</v>
      </c>
      <c r="H27" s="2">
        <v>43</v>
      </c>
      <c r="I27" s="2">
        <v>40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171</v>
      </c>
      <c r="D28" s="2">
        <v>30</v>
      </c>
      <c r="E28" s="2">
        <v>43</v>
      </c>
      <c r="F28" s="2">
        <v>60</v>
      </c>
      <c r="G28" s="2">
        <v>48</v>
      </c>
      <c r="H28" s="2">
        <v>43</v>
      </c>
      <c r="I28" s="2">
        <v>41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199</v>
      </c>
      <c r="D29" s="2">
        <v>35</v>
      </c>
      <c r="E29" s="2">
        <v>42</v>
      </c>
      <c r="F29" s="2">
        <v>75</v>
      </c>
      <c r="G29" s="2">
        <v>49</v>
      </c>
      <c r="H29" s="2">
        <v>42</v>
      </c>
      <c r="I29" s="2">
        <v>39</v>
      </c>
    </row>
    <row r="30" spans="1:9">
      <c r="A30" s="3" t="s">
        <v>17</v>
      </c>
      <c r="B30" s="2" t="s">
        <v>270</v>
      </c>
      <c r="C30" s="2">
        <v>203</v>
      </c>
      <c r="D30" s="2">
        <v>36</v>
      </c>
      <c r="E30" s="2">
        <v>43</v>
      </c>
      <c r="F30" s="2">
        <v>70</v>
      </c>
      <c r="G30" s="2">
        <v>49</v>
      </c>
      <c r="H30" s="2">
        <v>43</v>
      </c>
      <c r="I30" s="2">
        <v>41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266</v>
      </c>
      <c r="D31" s="2">
        <v>48</v>
      </c>
      <c r="E31" s="2">
        <v>43</v>
      </c>
      <c r="F31" s="2">
        <v>61</v>
      </c>
      <c r="G31" s="2">
        <v>50</v>
      </c>
      <c r="H31" s="2">
        <v>43</v>
      </c>
      <c r="I31" s="2">
        <v>40</v>
      </c>
    </row>
    <row r="32" spans="1:9">
      <c r="A32" s="3" t="s">
        <v>22</v>
      </c>
      <c r="B32" s="2" t="s">
        <v>272</v>
      </c>
      <c r="C32" s="2">
        <v>278</v>
      </c>
      <c r="D32" s="2">
        <v>51</v>
      </c>
      <c r="E32" s="2">
        <v>44</v>
      </c>
      <c r="F32" s="2">
        <v>60</v>
      </c>
      <c r="G32" s="2">
        <v>49</v>
      </c>
      <c r="H32" s="2">
        <v>44</v>
      </c>
      <c r="I32" s="2">
        <v>42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264</v>
      </c>
      <c r="D33" s="2">
        <v>47</v>
      </c>
      <c r="E33" s="2">
        <v>43</v>
      </c>
      <c r="F33" s="2">
        <v>66</v>
      </c>
      <c r="G33" s="2">
        <v>50</v>
      </c>
      <c r="H33" s="2">
        <v>44</v>
      </c>
      <c r="I33" s="2">
        <v>40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259</v>
      </c>
      <c r="D34" s="2">
        <v>47</v>
      </c>
      <c r="E34" s="2">
        <v>43</v>
      </c>
      <c r="F34" s="2">
        <v>60</v>
      </c>
      <c r="G34" s="2">
        <v>49</v>
      </c>
      <c r="H34" s="2">
        <v>44</v>
      </c>
      <c r="I34" s="2">
        <v>41</v>
      </c>
    </row>
    <row r="35" spans="1:9">
      <c r="A35" s="3" t="s">
        <v>29</v>
      </c>
      <c r="B35" s="2" t="s">
        <v>275</v>
      </c>
      <c r="C35" s="2">
        <v>316</v>
      </c>
      <c r="D35" s="2">
        <v>56</v>
      </c>
      <c r="E35" s="2">
        <v>43</v>
      </c>
      <c r="F35" s="2">
        <v>57</v>
      </c>
      <c r="G35" s="2">
        <v>50</v>
      </c>
      <c r="H35" s="2">
        <v>43</v>
      </c>
      <c r="I35" s="2">
        <v>41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306</v>
      </c>
      <c r="D36" s="2">
        <v>56</v>
      </c>
      <c r="E36" s="2">
        <v>44</v>
      </c>
      <c r="F36" s="2">
        <v>59</v>
      </c>
      <c r="G36" s="2">
        <v>50</v>
      </c>
      <c r="H36" s="2">
        <v>45</v>
      </c>
      <c r="I36" s="2">
        <v>42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401</v>
      </c>
      <c r="D37" s="2">
        <v>70</v>
      </c>
      <c r="E37" s="2">
        <v>42</v>
      </c>
      <c r="F37" s="2">
        <v>67</v>
      </c>
      <c r="G37" s="2">
        <v>49</v>
      </c>
      <c r="H37" s="2">
        <v>43</v>
      </c>
      <c r="I37" s="2">
        <v>39</v>
      </c>
    </row>
    <row r="38" spans="1:9">
      <c r="A38" s="3" t="s">
        <v>31</v>
      </c>
      <c r="B38" s="2" t="s">
        <v>278</v>
      </c>
      <c r="C38" s="2">
        <v>303</v>
      </c>
      <c r="D38" s="2">
        <v>55</v>
      </c>
      <c r="E38" s="2">
        <v>44</v>
      </c>
      <c r="F38" s="2">
        <v>63</v>
      </c>
      <c r="G38" s="2">
        <v>50</v>
      </c>
      <c r="H38" s="2">
        <v>44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245</v>
      </c>
      <c r="D39" s="2">
        <v>46</v>
      </c>
      <c r="E39" s="2">
        <v>45</v>
      </c>
      <c r="F39" s="2">
        <v>66</v>
      </c>
      <c r="G39" s="2">
        <v>51</v>
      </c>
      <c r="H39" s="2">
        <v>45</v>
      </c>
      <c r="I39" s="2">
        <v>43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136</v>
      </c>
      <c r="D40" s="2">
        <v>26</v>
      </c>
      <c r="E40" s="2">
        <v>45</v>
      </c>
      <c r="F40" s="2">
        <v>70</v>
      </c>
      <c r="G40" s="2">
        <v>52</v>
      </c>
      <c r="H40" s="2">
        <v>45</v>
      </c>
      <c r="I40" s="2">
        <v>42</v>
      </c>
    </row>
    <row r="41" spans="1:9">
      <c r="A41" s="3" t="s">
        <v>32</v>
      </c>
      <c r="B41" s="2" t="s">
        <v>281</v>
      </c>
      <c r="C41" s="2">
        <v>142</v>
      </c>
      <c r="D41" s="2">
        <v>27</v>
      </c>
      <c r="E41" s="2">
        <v>46</v>
      </c>
      <c r="F41" s="2">
        <v>65</v>
      </c>
      <c r="G41" s="2">
        <v>51</v>
      </c>
      <c r="H41" s="2">
        <v>46</v>
      </c>
      <c r="I41" s="2">
        <v>44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88</v>
      </c>
      <c r="D42" s="2">
        <v>17</v>
      </c>
      <c r="E42" s="2">
        <v>45</v>
      </c>
      <c r="F42" s="2">
        <v>63</v>
      </c>
      <c r="G42" s="2">
        <v>51</v>
      </c>
      <c r="H42" s="2">
        <v>47</v>
      </c>
      <c r="I42" s="2">
        <v>44</v>
      </c>
    </row>
    <row r="43" spans="1:9">
      <c r="A43" s="3" t="s">
        <v>33</v>
      </c>
      <c r="B43" s="2" t="s">
        <v>283</v>
      </c>
      <c r="C43" s="2">
        <v>38</v>
      </c>
      <c r="D43" s="2">
        <v>7</v>
      </c>
      <c r="E43" s="2">
        <v>47</v>
      </c>
      <c r="F43" s="2">
        <v>61</v>
      </c>
      <c r="G43" s="2">
        <v>54</v>
      </c>
      <c r="H43" s="2">
        <v>46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3</v>
      </c>
      <c r="E44" s="2">
        <v>47</v>
      </c>
      <c r="F44" s="2">
        <v>55</v>
      </c>
      <c r="G44" s="2">
        <v>55</v>
      </c>
      <c r="H44" s="2">
        <v>47</v>
      </c>
      <c r="I44" s="2">
        <v>47</v>
      </c>
    </row>
    <row r="45" spans="1:9">
      <c r="B45" s="2" t="s">
        <v>285</v>
      </c>
      <c r="C45" s="2">
        <v>3</v>
      </c>
      <c r="D45" s="2">
        <v>1</v>
      </c>
      <c r="E45" s="2">
        <v>58</v>
      </c>
      <c r="F45" s="2">
        <v>59</v>
      </c>
      <c r="G45" s="2">
        <v>59</v>
      </c>
      <c r="H45" s="2">
        <v>58</v>
      </c>
      <c r="I45" s="2">
        <v>58</v>
      </c>
    </row>
    <row r="46" spans="1:9">
      <c r="B46" s="2" t="s">
        <v>286</v>
      </c>
      <c r="C46" s="2">
        <v>8</v>
      </c>
      <c r="D46" s="2">
        <v>2</v>
      </c>
      <c r="E46" s="2">
        <v>46</v>
      </c>
      <c r="F46" s="2">
        <v>62</v>
      </c>
      <c r="G46" s="2">
        <v>54</v>
      </c>
      <c r="H46" s="2">
        <v>47</v>
      </c>
      <c r="I46" s="2">
        <v>45</v>
      </c>
    </row>
    <row r="47" spans="1:9">
      <c r="B47" s="2" t="s">
        <v>287</v>
      </c>
      <c r="C47" s="2">
        <v>5</v>
      </c>
      <c r="D47" s="2">
        <v>1</v>
      </c>
      <c r="E47" s="2">
        <v>39</v>
      </c>
      <c r="F47" s="2">
        <v>43</v>
      </c>
      <c r="G47" s="2">
        <v>40</v>
      </c>
      <c r="H47" s="2">
        <v>39</v>
      </c>
      <c r="I47" s="2">
        <v>38</v>
      </c>
    </row>
    <row r="48" spans="1:9">
      <c r="B48" s="2" t="s">
        <v>288</v>
      </c>
      <c r="C48" s="2">
        <v>6</v>
      </c>
      <c r="D48" s="2">
        <v>1</v>
      </c>
      <c r="E48" s="2">
        <v>43</v>
      </c>
      <c r="F48" s="2">
        <v>48</v>
      </c>
      <c r="G48" s="2">
        <v>47</v>
      </c>
      <c r="H48" s="2">
        <v>45</v>
      </c>
      <c r="I48" s="2">
        <v>45</v>
      </c>
    </row>
    <row r="49" spans="2:9">
      <c r="B49" s="2" t="s">
        <v>289</v>
      </c>
      <c r="C49" s="2">
        <v>19</v>
      </c>
      <c r="D49" s="2">
        <v>4</v>
      </c>
      <c r="E49" s="2">
        <v>47</v>
      </c>
      <c r="F49" s="2">
        <v>63</v>
      </c>
      <c r="G49" s="2">
        <v>50</v>
      </c>
      <c r="H49" s="2">
        <v>48</v>
      </c>
      <c r="I49" s="2">
        <v>42</v>
      </c>
    </row>
    <row r="50" spans="2:9">
      <c r="B50" s="2" t="s">
        <v>290</v>
      </c>
      <c r="C50" s="2">
        <v>49</v>
      </c>
      <c r="D50" s="2">
        <v>9</v>
      </c>
      <c r="E50" s="2">
        <v>44</v>
      </c>
      <c r="F50" s="2">
        <v>67</v>
      </c>
      <c r="G50" s="2">
        <v>51</v>
      </c>
      <c r="H50" s="2">
        <v>43</v>
      </c>
      <c r="I50" s="2">
        <v>38</v>
      </c>
    </row>
    <row r="51" spans="2:9">
      <c r="B51" s="2" t="s">
        <v>291</v>
      </c>
      <c r="C51" s="2">
        <v>153</v>
      </c>
      <c r="D51" s="2">
        <v>28</v>
      </c>
      <c r="E51" s="2">
        <v>44</v>
      </c>
      <c r="F51" s="2">
        <v>67</v>
      </c>
      <c r="G51" s="2">
        <v>49</v>
      </c>
      <c r="H51" s="2">
        <v>44</v>
      </c>
      <c r="I51" s="2">
        <v>41</v>
      </c>
    </row>
    <row r="52" spans="2:9">
      <c r="B52" s="2" t="s">
        <v>292</v>
      </c>
      <c r="C52" s="2">
        <v>184</v>
      </c>
      <c r="D52" s="2">
        <v>32</v>
      </c>
      <c r="E52" s="2">
        <v>41</v>
      </c>
      <c r="F52" s="2">
        <v>56</v>
      </c>
      <c r="G52" s="2">
        <v>49</v>
      </c>
      <c r="H52" s="2">
        <v>44</v>
      </c>
      <c r="I52" s="2">
        <v>41</v>
      </c>
    </row>
    <row r="53" spans="2:9">
      <c r="B53" s="2" t="s">
        <v>293</v>
      </c>
      <c r="C53" s="2">
        <v>241</v>
      </c>
      <c r="D53" s="2">
        <v>42</v>
      </c>
      <c r="E53" s="2">
        <v>42</v>
      </c>
      <c r="F53" s="2">
        <v>73</v>
      </c>
      <c r="G53" s="2">
        <v>48</v>
      </c>
      <c r="H53" s="2">
        <v>42</v>
      </c>
      <c r="I53" s="2">
        <v>39</v>
      </c>
    </row>
    <row r="54" spans="2:9">
      <c r="B54" s="2" t="s">
        <v>294</v>
      </c>
      <c r="C54" s="2">
        <v>244</v>
      </c>
      <c r="D54" s="2">
        <v>43</v>
      </c>
      <c r="E54" s="2">
        <v>42</v>
      </c>
      <c r="F54" s="2">
        <v>63</v>
      </c>
      <c r="G54" s="2">
        <v>47</v>
      </c>
      <c r="H54" s="2">
        <v>42</v>
      </c>
      <c r="I54" s="2">
        <v>39</v>
      </c>
    </row>
    <row r="55" spans="2:9">
      <c r="B55" s="2" t="s">
        <v>295</v>
      </c>
      <c r="C55" s="2">
        <v>276</v>
      </c>
      <c r="D55" s="2">
        <v>49</v>
      </c>
      <c r="E55" s="2">
        <v>43</v>
      </c>
      <c r="F55" s="2">
        <v>77</v>
      </c>
      <c r="G55" s="2">
        <v>50</v>
      </c>
      <c r="H55" s="2">
        <v>43</v>
      </c>
      <c r="I55" s="2">
        <v>39</v>
      </c>
    </row>
    <row r="56" spans="2:9">
      <c r="B56" s="2" t="s">
        <v>296</v>
      </c>
      <c r="C56" s="2">
        <v>309</v>
      </c>
      <c r="D56" s="2">
        <v>53</v>
      </c>
      <c r="E56" s="2">
        <v>41</v>
      </c>
      <c r="F56" s="2">
        <v>62</v>
      </c>
      <c r="G56" s="2">
        <v>48</v>
      </c>
      <c r="H56" s="2">
        <v>42</v>
      </c>
      <c r="I56" s="2">
        <v>39</v>
      </c>
    </row>
    <row r="57" spans="2:9">
      <c r="B57" s="2" t="s">
        <v>297</v>
      </c>
      <c r="C57" s="2">
        <v>279</v>
      </c>
      <c r="D57" s="2">
        <v>47</v>
      </c>
      <c r="E57" s="2">
        <v>40</v>
      </c>
      <c r="F57" s="2">
        <v>62</v>
      </c>
      <c r="G57" s="2">
        <v>50</v>
      </c>
      <c r="H57" s="2">
        <v>42</v>
      </c>
      <c r="I57" s="2">
        <v>38</v>
      </c>
    </row>
    <row r="58" spans="2:9">
      <c r="B58" s="2" t="s">
        <v>298</v>
      </c>
      <c r="C58" s="2">
        <v>280</v>
      </c>
      <c r="D58" s="2">
        <v>51</v>
      </c>
      <c r="E58" s="2">
        <v>43</v>
      </c>
      <c r="F58" s="2">
        <v>63</v>
      </c>
      <c r="G58" s="2">
        <v>50</v>
      </c>
      <c r="H58" s="2">
        <v>44</v>
      </c>
      <c r="I58" s="2">
        <v>40</v>
      </c>
    </row>
    <row r="59" spans="2:9">
      <c r="B59" s="2" t="s">
        <v>299</v>
      </c>
      <c r="C59" s="2">
        <v>328</v>
      </c>
      <c r="D59" s="2">
        <v>58</v>
      </c>
      <c r="E59" s="2">
        <v>43</v>
      </c>
      <c r="F59" s="2">
        <v>61</v>
      </c>
      <c r="G59" s="2">
        <v>49</v>
      </c>
      <c r="H59" s="2">
        <v>44</v>
      </c>
      <c r="I59" s="2">
        <v>40</v>
      </c>
    </row>
    <row r="60" spans="2:9">
      <c r="B60" s="2" t="s">
        <v>300</v>
      </c>
      <c r="C60" s="2">
        <v>336</v>
      </c>
      <c r="D60" s="2">
        <v>61</v>
      </c>
      <c r="E60" s="2">
        <v>43</v>
      </c>
      <c r="F60" s="2">
        <v>73</v>
      </c>
      <c r="G60" s="2">
        <v>50</v>
      </c>
      <c r="H60" s="2">
        <v>44</v>
      </c>
      <c r="I60" s="2">
        <v>40</v>
      </c>
    </row>
    <row r="61" spans="2:9">
      <c r="B61" s="2" t="s">
        <v>301</v>
      </c>
      <c r="C61" s="2">
        <v>384</v>
      </c>
      <c r="D61" s="2">
        <v>68</v>
      </c>
      <c r="E61" s="2">
        <v>43</v>
      </c>
      <c r="F61" s="2">
        <v>59</v>
      </c>
      <c r="G61" s="2">
        <v>50</v>
      </c>
      <c r="H61" s="2">
        <v>44</v>
      </c>
      <c r="I61" s="2">
        <v>41</v>
      </c>
    </row>
    <row r="62" spans="2:9">
      <c r="B62" s="2" t="s">
        <v>302</v>
      </c>
      <c r="C62" s="2">
        <v>363</v>
      </c>
      <c r="D62" s="2">
        <v>65</v>
      </c>
      <c r="E62" s="2">
        <v>43</v>
      </c>
      <c r="F62" s="2">
        <v>67</v>
      </c>
      <c r="G62" s="2">
        <v>50</v>
      </c>
      <c r="H62" s="2">
        <v>44</v>
      </c>
      <c r="I62" s="2">
        <v>42</v>
      </c>
    </row>
    <row r="63" spans="2:9">
      <c r="B63" s="2" t="s">
        <v>303</v>
      </c>
      <c r="C63" s="2">
        <v>234</v>
      </c>
      <c r="D63" s="2">
        <v>44</v>
      </c>
      <c r="E63" s="2">
        <v>45</v>
      </c>
      <c r="F63" s="2">
        <v>66</v>
      </c>
      <c r="G63" s="2">
        <v>51</v>
      </c>
      <c r="H63" s="2">
        <v>45</v>
      </c>
      <c r="I63" s="2">
        <v>43</v>
      </c>
    </row>
    <row r="64" spans="2:9">
      <c r="B64" s="2" t="s">
        <v>304</v>
      </c>
      <c r="C64" s="2">
        <v>127</v>
      </c>
      <c r="D64" s="2">
        <v>24</v>
      </c>
      <c r="E64" s="2">
        <v>46</v>
      </c>
      <c r="F64" s="2">
        <v>66</v>
      </c>
      <c r="G64" s="2">
        <v>52</v>
      </c>
      <c r="H64" s="2">
        <v>46</v>
      </c>
      <c r="I64" s="2">
        <v>44</v>
      </c>
    </row>
    <row r="65" spans="2:9">
      <c r="B65" s="2" t="s">
        <v>305</v>
      </c>
      <c r="C65" s="2">
        <v>111</v>
      </c>
      <c r="D65" s="2">
        <v>21</v>
      </c>
      <c r="E65" s="2">
        <v>45</v>
      </c>
      <c r="F65" s="2">
        <v>62</v>
      </c>
      <c r="G65" s="2">
        <v>50</v>
      </c>
      <c r="H65" s="2">
        <v>45</v>
      </c>
      <c r="I65" s="2">
        <v>43</v>
      </c>
    </row>
    <row r="66" spans="2:9">
      <c r="B66" s="2" t="s">
        <v>306</v>
      </c>
      <c r="C66" s="2">
        <v>84</v>
      </c>
      <c r="D66" s="2">
        <v>16</v>
      </c>
      <c r="E66" s="2">
        <v>46</v>
      </c>
      <c r="F66" s="2">
        <v>60</v>
      </c>
      <c r="G66" s="2">
        <v>52</v>
      </c>
      <c r="H66" s="2">
        <v>47</v>
      </c>
      <c r="I66" s="2">
        <v>44</v>
      </c>
    </row>
    <row r="67" spans="2:9">
      <c r="B67" s="2" t="s">
        <v>307</v>
      </c>
      <c r="C67" s="2">
        <v>36</v>
      </c>
      <c r="D67" s="2">
        <v>7</v>
      </c>
      <c r="E67" s="2">
        <v>46</v>
      </c>
      <c r="F67" s="2">
        <v>80</v>
      </c>
      <c r="G67" s="2">
        <v>55</v>
      </c>
      <c r="H67" s="2">
        <v>44</v>
      </c>
      <c r="I67" s="2">
        <v>39</v>
      </c>
    </row>
    <row r="68" spans="2:9">
      <c r="B68" s="2" t="s">
        <v>308</v>
      </c>
      <c r="C68" s="2">
        <v>4</v>
      </c>
      <c r="D68" s="2">
        <v>1</v>
      </c>
      <c r="E68" s="2">
        <v>60</v>
      </c>
      <c r="F68" s="2">
        <v>79</v>
      </c>
      <c r="G68" s="2">
        <v>79</v>
      </c>
      <c r="H68" s="2">
        <v>64</v>
      </c>
      <c r="I68" s="2">
        <v>52</v>
      </c>
    </row>
    <row r="69" spans="2:9">
      <c r="B69" s="2" t="s">
        <v>309</v>
      </c>
      <c r="C69" s="2">
        <v>6</v>
      </c>
      <c r="D69" s="2">
        <v>1</v>
      </c>
      <c r="E69" s="2">
        <v>56</v>
      </c>
      <c r="F69" s="2">
        <v>73</v>
      </c>
      <c r="G69" s="2">
        <v>63</v>
      </c>
      <c r="H69" s="2">
        <v>51</v>
      </c>
      <c r="I69" s="2">
        <v>51</v>
      </c>
    </row>
    <row r="70" spans="2:9">
      <c r="B70" s="2" t="s">
        <v>310</v>
      </c>
      <c r="C70" s="2">
        <v>6</v>
      </c>
      <c r="D70" s="2">
        <v>1</v>
      </c>
      <c r="E70" s="2">
        <v>47</v>
      </c>
      <c r="F70" s="2">
        <v>57</v>
      </c>
      <c r="G70" s="2">
        <v>53</v>
      </c>
      <c r="H70" s="2">
        <v>44</v>
      </c>
      <c r="I70" s="2">
        <v>44</v>
      </c>
    </row>
    <row r="71" spans="2:9">
      <c r="B71" s="2" t="s">
        <v>311</v>
      </c>
      <c r="C71" s="2">
        <v>3</v>
      </c>
      <c r="D71" s="2">
        <v>1</v>
      </c>
      <c r="E71" s="2">
        <v>40</v>
      </c>
      <c r="F71" s="2">
        <v>54</v>
      </c>
      <c r="G71" s="2">
        <v>54</v>
      </c>
      <c r="H71" s="2">
        <v>34</v>
      </c>
      <c r="I71" s="2">
        <v>34</v>
      </c>
    </row>
    <row r="72" spans="2:9">
      <c r="B72" s="2" t="s">
        <v>312</v>
      </c>
      <c r="C72" s="2">
        <v>8</v>
      </c>
      <c r="D72" s="2">
        <v>1</v>
      </c>
      <c r="E72" s="2">
        <v>45</v>
      </c>
      <c r="F72" s="2">
        <v>51</v>
      </c>
      <c r="G72" s="2">
        <v>49</v>
      </c>
      <c r="H72" s="2">
        <v>47</v>
      </c>
      <c r="I72" s="2">
        <v>43</v>
      </c>
    </row>
    <row r="73" spans="2:9">
      <c r="B73" s="2" t="s">
        <v>313</v>
      </c>
      <c r="C73" s="2">
        <v>20</v>
      </c>
      <c r="D73" s="2">
        <v>4</v>
      </c>
      <c r="E73" s="2">
        <v>45</v>
      </c>
      <c r="F73" s="2">
        <v>64</v>
      </c>
      <c r="G73" s="2">
        <v>53</v>
      </c>
      <c r="H73" s="2">
        <v>43</v>
      </c>
      <c r="I73" s="2">
        <v>40</v>
      </c>
    </row>
    <row r="74" spans="2:9">
      <c r="B74" s="2" t="s">
        <v>314</v>
      </c>
      <c r="C74" s="2">
        <v>43</v>
      </c>
      <c r="D74" s="2">
        <v>8</v>
      </c>
      <c r="E74" s="2">
        <v>44</v>
      </c>
      <c r="F74" s="2">
        <v>57</v>
      </c>
      <c r="G74" s="2">
        <v>49</v>
      </c>
      <c r="H74" s="2">
        <v>45</v>
      </c>
      <c r="I74" s="2">
        <v>43</v>
      </c>
    </row>
    <row r="75" spans="2:9">
      <c r="B75" s="2" t="s">
        <v>315</v>
      </c>
      <c r="C75" s="2">
        <v>146</v>
      </c>
      <c r="D75" s="2">
        <v>27</v>
      </c>
      <c r="E75" s="2">
        <v>44</v>
      </c>
      <c r="F75" s="2">
        <v>65</v>
      </c>
      <c r="G75" s="2">
        <v>51</v>
      </c>
      <c r="H75" s="2">
        <v>43</v>
      </c>
      <c r="I75" s="2">
        <v>41</v>
      </c>
    </row>
    <row r="76" spans="2:9">
      <c r="B76" s="2" t="s">
        <v>316</v>
      </c>
      <c r="C76" s="2">
        <v>181</v>
      </c>
      <c r="D76" s="2">
        <v>32</v>
      </c>
      <c r="E76" s="2">
        <v>43</v>
      </c>
      <c r="F76" s="2">
        <v>60</v>
      </c>
      <c r="G76" s="2">
        <v>49</v>
      </c>
      <c r="H76" s="2">
        <v>44</v>
      </c>
      <c r="I76" s="2">
        <v>40</v>
      </c>
    </row>
    <row r="77" spans="2:9">
      <c r="B77" s="2" t="s">
        <v>317</v>
      </c>
      <c r="C77" s="2">
        <v>208</v>
      </c>
      <c r="D77" s="2">
        <v>37</v>
      </c>
      <c r="E77" s="2">
        <v>42</v>
      </c>
      <c r="F77" s="2">
        <v>59</v>
      </c>
      <c r="G77" s="2">
        <v>49</v>
      </c>
      <c r="H77" s="2">
        <v>43</v>
      </c>
      <c r="I77" s="2">
        <v>40</v>
      </c>
    </row>
    <row r="78" spans="2:9">
      <c r="B78" s="2" t="s">
        <v>318</v>
      </c>
      <c r="C78" s="2">
        <v>253</v>
      </c>
      <c r="D78" s="2">
        <v>46</v>
      </c>
      <c r="E78" s="2">
        <v>43</v>
      </c>
      <c r="F78" s="2">
        <v>64</v>
      </c>
      <c r="G78" s="2">
        <v>50</v>
      </c>
      <c r="H78" s="2">
        <v>44</v>
      </c>
      <c r="I78" s="2">
        <v>40</v>
      </c>
    </row>
    <row r="79" spans="2:9">
      <c r="B79" s="2" t="s">
        <v>319</v>
      </c>
      <c r="C79" s="2">
        <v>324</v>
      </c>
      <c r="D79" s="2">
        <v>57</v>
      </c>
      <c r="E79" s="2">
        <v>42</v>
      </c>
      <c r="F79" s="2">
        <v>65</v>
      </c>
      <c r="G79" s="2">
        <v>50</v>
      </c>
      <c r="H79" s="2">
        <v>43</v>
      </c>
      <c r="I79" s="2">
        <v>40</v>
      </c>
    </row>
    <row r="80" spans="2:9">
      <c r="B80" s="2" t="s">
        <v>320</v>
      </c>
      <c r="C80" s="2">
        <v>315</v>
      </c>
      <c r="D80" s="2">
        <v>57</v>
      </c>
      <c r="E80" s="2">
        <v>44</v>
      </c>
      <c r="F80" s="2">
        <v>60</v>
      </c>
      <c r="G80" s="2">
        <v>51</v>
      </c>
      <c r="H80" s="2">
        <v>44</v>
      </c>
      <c r="I80" s="2">
        <v>41</v>
      </c>
    </row>
    <row r="81" spans="2:9">
      <c r="B81" s="2" t="s">
        <v>321</v>
      </c>
      <c r="C81" s="2">
        <v>279</v>
      </c>
      <c r="D81" s="2">
        <v>49</v>
      </c>
      <c r="E81" s="2">
        <v>42</v>
      </c>
      <c r="F81" s="2">
        <v>67</v>
      </c>
      <c r="G81" s="2">
        <v>51</v>
      </c>
      <c r="H81" s="2">
        <v>44</v>
      </c>
      <c r="I81" s="2">
        <v>41</v>
      </c>
    </row>
    <row r="82" spans="2:9">
      <c r="B82" s="2" t="s">
        <v>322</v>
      </c>
      <c r="C82" s="2">
        <v>264</v>
      </c>
      <c r="D82" s="2">
        <v>48</v>
      </c>
      <c r="E82" s="2">
        <v>44</v>
      </c>
      <c r="F82" s="2">
        <v>59</v>
      </c>
      <c r="G82" s="2">
        <v>50</v>
      </c>
      <c r="H82" s="2">
        <v>44</v>
      </c>
      <c r="I82" s="2">
        <v>41</v>
      </c>
    </row>
    <row r="83" spans="2:9">
      <c r="B83" s="2" t="s">
        <v>323</v>
      </c>
      <c r="C83" s="2">
        <v>273</v>
      </c>
      <c r="D83" s="2">
        <v>50</v>
      </c>
      <c r="E83" s="2">
        <v>44</v>
      </c>
      <c r="F83" s="2">
        <v>69</v>
      </c>
      <c r="G83" s="2">
        <v>50</v>
      </c>
      <c r="H83" s="2">
        <v>43</v>
      </c>
      <c r="I83" s="2">
        <v>41</v>
      </c>
    </row>
    <row r="84" spans="2:9">
      <c r="B84" s="2" t="s">
        <v>324</v>
      </c>
      <c r="C84" s="2">
        <v>322</v>
      </c>
      <c r="D84" s="2">
        <v>57</v>
      </c>
      <c r="E84" s="2">
        <v>43</v>
      </c>
      <c r="F84" s="2">
        <v>59</v>
      </c>
      <c r="G84" s="2">
        <v>49</v>
      </c>
      <c r="H84" s="2">
        <v>44</v>
      </c>
      <c r="I84" s="2">
        <v>41</v>
      </c>
    </row>
    <row r="85" spans="2:9">
      <c r="B85" s="2" t="s">
        <v>325</v>
      </c>
      <c r="C85" s="2">
        <v>342</v>
      </c>
      <c r="D85" s="2">
        <v>62</v>
      </c>
      <c r="E85" s="2">
        <v>43</v>
      </c>
      <c r="F85" s="2">
        <v>61</v>
      </c>
      <c r="G85" s="2">
        <v>49</v>
      </c>
      <c r="H85" s="2">
        <v>43</v>
      </c>
      <c r="I85" s="2">
        <v>40</v>
      </c>
    </row>
    <row r="86" spans="2:9">
      <c r="B86" s="2" t="s">
        <v>326</v>
      </c>
      <c r="C86" s="2">
        <v>290</v>
      </c>
      <c r="D86" s="2">
        <v>53</v>
      </c>
      <c r="E86" s="2">
        <v>44</v>
      </c>
      <c r="F86" s="2">
        <v>85</v>
      </c>
      <c r="G86" s="2">
        <v>50</v>
      </c>
      <c r="H86" s="2">
        <v>45</v>
      </c>
      <c r="I86" s="2">
        <v>42</v>
      </c>
    </row>
    <row r="87" spans="2:9">
      <c r="B87" s="2" t="s">
        <v>327</v>
      </c>
      <c r="C87" s="2">
        <v>225</v>
      </c>
      <c r="D87" s="2">
        <v>41</v>
      </c>
      <c r="E87" s="2">
        <v>44</v>
      </c>
      <c r="F87" s="2">
        <v>63</v>
      </c>
      <c r="G87" s="2">
        <v>50</v>
      </c>
      <c r="H87" s="2">
        <v>44</v>
      </c>
      <c r="I87" s="2">
        <v>42</v>
      </c>
    </row>
    <row r="88" spans="2:9">
      <c r="B88" s="2" t="s">
        <v>328</v>
      </c>
      <c r="C88" s="2">
        <v>123</v>
      </c>
      <c r="D88" s="2">
        <v>23</v>
      </c>
      <c r="E88" s="2">
        <v>46</v>
      </c>
      <c r="F88" s="2">
        <v>68</v>
      </c>
      <c r="G88" s="2">
        <v>53</v>
      </c>
      <c r="H88" s="2">
        <v>45</v>
      </c>
      <c r="I88" s="2">
        <v>42</v>
      </c>
    </row>
    <row r="89" spans="2:9">
      <c r="B89" s="2" t="s">
        <v>329</v>
      </c>
      <c r="C89" s="2">
        <v>93</v>
      </c>
      <c r="D89" s="2">
        <v>18</v>
      </c>
      <c r="E89" s="2">
        <v>47</v>
      </c>
      <c r="F89" s="2">
        <v>73</v>
      </c>
      <c r="G89" s="2">
        <v>53</v>
      </c>
      <c r="H89" s="2">
        <v>46</v>
      </c>
      <c r="I89" s="2">
        <v>44</v>
      </c>
    </row>
    <row r="90" spans="2:9">
      <c r="B90" s="2" t="s">
        <v>330</v>
      </c>
      <c r="C90" s="2">
        <v>84</v>
      </c>
      <c r="D90" s="2">
        <v>16</v>
      </c>
      <c r="E90" s="2">
        <v>46</v>
      </c>
      <c r="F90" s="2">
        <v>59</v>
      </c>
      <c r="G90" s="2">
        <v>52</v>
      </c>
      <c r="H90" s="2">
        <v>46</v>
      </c>
      <c r="I90" s="2">
        <v>43</v>
      </c>
    </row>
    <row r="91" spans="2:9">
      <c r="B91" s="2" t="s">
        <v>331</v>
      </c>
      <c r="C91" s="2">
        <v>58</v>
      </c>
      <c r="D91" s="2">
        <v>11</v>
      </c>
      <c r="E91" s="2">
        <v>47</v>
      </c>
      <c r="F91" s="2">
        <v>76</v>
      </c>
      <c r="G91" s="2">
        <v>53</v>
      </c>
      <c r="H91" s="2">
        <v>47</v>
      </c>
      <c r="I91" s="2">
        <v>43</v>
      </c>
    </row>
    <row r="92" spans="2:9">
      <c r="B92" s="2" t="s">
        <v>332</v>
      </c>
      <c r="C92" s="2">
        <v>26</v>
      </c>
      <c r="D92" s="2">
        <v>5</v>
      </c>
      <c r="E92" s="2">
        <v>50</v>
      </c>
      <c r="F92" s="2">
        <v>67</v>
      </c>
      <c r="G92" s="2">
        <v>56</v>
      </c>
      <c r="H92" s="2">
        <v>49</v>
      </c>
      <c r="I92" s="2">
        <v>45</v>
      </c>
    </row>
    <row r="93" spans="2:9">
      <c r="B93" s="2" t="s">
        <v>333</v>
      </c>
      <c r="C93" s="2">
        <v>28</v>
      </c>
      <c r="D93" s="2">
        <v>6</v>
      </c>
      <c r="E93" s="2">
        <v>48</v>
      </c>
      <c r="F93" s="2">
        <v>83</v>
      </c>
      <c r="G93" s="2">
        <v>61</v>
      </c>
      <c r="H93" s="2">
        <v>45</v>
      </c>
      <c r="I93" s="2">
        <v>41</v>
      </c>
    </row>
    <row r="94" spans="2:9">
      <c r="B94" s="2" t="s">
        <v>334</v>
      </c>
      <c r="C94" s="2">
        <v>6</v>
      </c>
      <c r="D94" s="2">
        <v>1</v>
      </c>
      <c r="E94" s="2">
        <v>58</v>
      </c>
      <c r="F94" s="2">
        <v>62</v>
      </c>
      <c r="G94" s="2">
        <v>60</v>
      </c>
      <c r="H94" s="2">
        <v>57</v>
      </c>
      <c r="I94" s="2">
        <v>57</v>
      </c>
    </row>
    <row r="95" spans="2:9">
      <c r="B95" s="2" t="s">
        <v>335</v>
      </c>
      <c r="C95" s="2">
        <v>20</v>
      </c>
      <c r="D95" s="2">
        <v>4</v>
      </c>
      <c r="E95" s="2">
        <v>48</v>
      </c>
      <c r="F95" s="2">
        <v>68</v>
      </c>
      <c r="G95" s="2">
        <v>60</v>
      </c>
      <c r="H95" s="2">
        <v>53</v>
      </c>
      <c r="I95" s="2">
        <v>42</v>
      </c>
    </row>
    <row r="96" spans="2:9">
      <c r="B96" s="2" t="s">
        <v>336</v>
      </c>
      <c r="C96" s="2">
        <v>9</v>
      </c>
      <c r="D96" s="2">
        <v>2</v>
      </c>
      <c r="E96" s="2">
        <v>46</v>
      </c>
      <c r="F96" s="2">
        <v>52</v>
      </c>
      <c r="G96" s="2">
        <v>51</v>
      </c>
      <c r="H96" s="2">
        <v>49</v>
      </c>
      <c r="I96" s="2">
        <v>46</v>
      </c>
    </row>
    <row r="97" spans="2:9">
      <c r="B97" s="2" t="s">
        <v>337</v>
      </c>
      <c r="C97" s="2">
        <v>16</v>
      </c>
      <c r="D97" s="2">
        <v>3</v>
      </c>
      <c r="E97" s="2">
        <v>49</v>
      </c>
      <c r="F97" s="2">
        <v>63</v>
      </c>
      <c r="G97" s="2">
        <v>56</v>
      </c>
      <c r="H97" s="2">
        <v>48</v>
      </c>
      <c r="I97" s="2">
        <v>46</v>
      </c>
    </row>
    <row r="98" spans="2:9">
      <c r="B98" s="2" t="s">
        <v>338</v>
      </c>
      <c r="C98" s="2">
        <v>33</v>
      </c>
      <c r="D98" s="2">
        <v>7</v>
      </c>
      <c r="E98" s="2">
        <v>48</v>
      </c>
      <c r="F98" s="2">
        <v>65</v>
      </c>
      <c r="G98" s="2">
        <v>57</v>
      </c>
      <c r="H98" s="2">
        <v>49</v>
      </c>
      <c r="I98" s="2">
        <v>43</v>
      </c>
    </row>
    <row r="99" spans="2:9">
      <c r="B99" s="2" t="s">
        <v>339</v>
      </c>
      <c r="C99" s="2">
        <v>55</v>
      </c>
      <c r="D99" s="2">
        <v>11</v>
      </c>
      <c r="E99" s="2">
        <v>48</v>
      </c>
      <c r="F99" s="2">
        <v>60</v>
      </c>
      <c r="G99" s="2">
        <v>55</v>
      </c>
      <c r="H99" s="2">
        <v>47</v>
      </c>
      <c r="I99" s="2">
        <v>44</v>
      </c>
    </row>
    <row r="100" spans="2:9">
      <c r="B100" s="2" t="s">
        <v>340</v>
      </c>
      <c r="C100" s="2">
        <v>111</v>
      </c>
      <c r="D100" s="2">
        <v>20</v>
      </c>
      <c r="E100" s="2">
        <v>43</v>
      </c>
      <c r="F100" s="2">
        <v>61</v>
      </c>
      <c r="G100" s="2">
        <v>50</v>
      </c>
      <c r="H100" s="2">
        <v>44</v>
      </c>
      <c r="I100" s="2">
        <v>41</v>
      </c>
    </row>
    <row r="101" spans="2:9">
      <c r="B101" s="2" t="s">
        <v>341</v>
      </c>
      <c r="C101" s="2">
        <v>177</v>
      </c>
      <c r="D101" s="2">
        <v>33</v>
      </c>
      <c r="E101" s="2">
        <v>45</v>
      </c>
      <c r="F101" s="2">
        <v>67</v>
      </c>
      <c r="G101" s="2">
        <v>51</v>
      </c>
      <c r="H101" s="2">
        <v>44</v>
      </c>
      <c r="I101" s="2">
        <v>41</v>
      </c>
    </row>
    <row r="102" spans="2:9">
      <c r="B102" s="2" t="s">
        <v>342</v>
      </c>
      <c r="C102" s="2">
        <v>225</v>
      </c>
      <c r="D102" s="2">
        <v>40</v>
      </c>
      <c r="E102" s="2">
        <v>43</v>
      </c>
      <c r="F102" s="2">
        <v>75</v>
      </c>
      <c r="G102" s="2">
        <v>49</v>
      </c>
      <c r="H102" s="2">
        <v>43</v>
      </c>
      <c r="I102" s="2">
        <v>40</v>
      </c>
    </row>
    <row r="103" spans="2:9">
      <c r="B103" s="2" t="s">
        <v>343</v>
      </c>
      <c r="C103" s="2">
        <v>297</v>
      </c>
      <c r="D103" s="2">
        <v>54</v>
      </c>
      <c r="E103" s="2">
        <v>44</v>
      </c>
      <c r="F103" s="2">
        <v>63</v>
      </c>
      <c r="G103" s="2">
        <v>49</v>
      </c>
      <c r="H103" s="2">
        <v>44</v>
      </c>
      <c r="I103" s="2">
        <v>42</v>
      </c>
    </row>
    <row r="104" spans="2:9">
      <c r="B104" s="2" t="s">
        <v>344</v>
      </c>
      <c r="C104" s="2">
        <v>245</v>
      </c>
      <c r="D104" s="2">
        <v>44</v>
      </c>
      <c r="E104" s="2">
        <v>43</v>
      </c>
      <c r="F104" s="2">
        <v>70</v>
      </c>
      <c r="G104" s="2">
        <v>49</v>
      </c>
      <c r="H104" s="2">
        <v>43</v>
      </c>
      <c r="I104" s="2">
        <v>39</v>
      </c>
    </row>
    <row r="105" spans="2:9">
      <c r="B105" s="2" t="s">
        <v>345</v>
      </c>
      <c r="C105" s="2">
        <v>253</v>
      </c>
      <c r="D105" s="2">
        <v>46</v>
      </c>
      <c r="E105" s="2">
        <v>44</v>
      </c>
      <c r="F105" s="2">
        <v>80</v>
      </c>
      <c r="G105" s="2">
        <v>50</v>
      </c>
      <c r="H105" s="2">
        <v>44</v>
      </c>
      <c r="I105" s="2">
        <v>41</v>
      </c>
    </row>
    <row r="106" spans="2:9">
      <c r="B106" s="2" t="s">
        <v>346</v>
      </c>
      <c r="C106" s="2">
        <v>223</v>
      </c>
      <c r="D106" s="2">
        <v>40</v>
      </c>
      <c r="E106" s="2">
        <v>43</v>
      </c>
      <c r="F106" s="2">
        <v>61</v>
      </c>
      <c r="G106" s="2">
        <v>49</v>
      </c>
      <c r="H106" s="2">
        <v>43</v>
      </c>
      <c r="I106" s="2">
        <v>40</v>
      </c>
    </row>
    <row r="107" spans="2:9">
      <c r="B107" s="2" t="s">
        <v>347</v>
      </c>
      <c r="C107" s="2">
        <v>242</v>
      </c>
      <c r="D107" s="2">
        <v>42</v>
      </c>
      <c r="E107" s="2">
        <v>42</v>
      </c>
      <c r="F107" s="2">
        <v>60</v>
      </c>
      <c r="G107" s="2">
        <v>50</v>
      </c>
      <c r="H107" s="2">
        <v>43</v>
      </c>
      <c r="I107" s="2">
        <v>39</v>
      </c>
    </row>
    <row r="108" spans="2:9">
      <c r="B108" s="2" t="s">
        <v>348</v>
      </c>
      <c r="C108" s="2">
        <v>201</v>
      </c>
      <c r="D108" s="2">
        <v>37</v>
      </c>
      <c r="E108" s="2">
        <v>44</v>
      </c>
      <c r="F108" s="2">
        <v>62</v>
      </c>
      <c r="G108" s="2">
        <v>50</v>
      </c>
      <c r="H108" s="2">
        <v>44</v>
      </c>
      <c r="I108" s="2">
        <v>41</v>
      </c>
    </row>
    <row r="109" spans="2:9">
      <c r="B109" s="2" t="s">
        <v>349</v>
      </c>
      <c r="C109" s="2">
        <v>199</v>
      </c>
      <c r="D109" s="2">
        <v>36</v>
      </c>
      <c r="E109" s="2">
        <v>43</v>
      </c>
      <c r="F109" s="2">
        <v>64</v>
      </c>
      <c r="G109" s="2">
        <v>50</v>
      </c>
      <c r="H109" s="2">
        <v>45</v>
      </c>
      <c r="I109" s="2">
        <v>42</v>
      </c>
    </row>
    <row r="110" spans="2:9">
      <c r="B110" s="2" t="s">
        <v>350</v>
      </c>
      <c r="C110" s="2">
        <v>209</v>
      </c>
      <c r="D110" s="2">
        <v>38</v>
      </c>
      <c r="E110" s="2">
        <v>44</v>
      </c>
      <c r="F110" s="2">
        <v>83</v>
      </c>
      <c r="G110" s="2">
        <v>50</v>
      </c>
      <c r="H110" s="2">
        <v>44</v>
      </c>
      <c r="I110" s="2">
        <v>41</v>
      </c>
    </row>
    <row r="111" spans="2:9">
      <c r="B111" s="2" t="s">
        <v>351</v>
      </c>
      <c r="C111" s="2">
        <v>209</v>
      </c>
      <c r="D111" s="2">
        <v>38</v>
      </c>
      <c r="E111" s="2">
        <v>43</v>
      </c>
      <c r="F111" s="2">
        <v>62</v>
      </c>
      <c r="G111" s="2">
        <v>48</v>
      </c>
      <c r="H111" s="2">
        <v>44</v>
      </c>
      <c r="I111" s="2">
        <v>41</v>
      </c>
    </row>
    <row r="112" spans="2:9">
      <c r="B112" s="2" t="s">
        <v>352</v>
      </c>
      <c r="C112" s="2">
        <v>108</v>
      </c>
      <c r="D112" s="2">
        <v>20</v>
      </c>
      <c r="E112" s="2">
        <v>44</v>
      </c>
      <c r="F112" s="2">
        <v>62</v>
      </c>
      <c r="G112" s="2">
        <v>50</v>
      </c>
      <c r="H112" s="2">
        <v>44</v>
      </c>
      <c r="I112" s="2">
        <v>40</v>
      </c>
    </row>
    <row r="113" spans="2:9">
      <c r="B113" s="2" t="s">
        <v>353</v>
      </c>
      <c r="C113" s="2">
        <v>85</v>
      </c>
      <c r="D113" s="2">
        <v>16</v>
      </c>
      <c r="E113" s="2">
        <v>46</v>
      </c>
      <c r="F113" s="2">
        <v>66</v>
      </c>
      <c r="G113" s="2">
        <v>53</v>
      </c>
      <c r="H113" s="2">
        <v>46</v>
      </c>
      <c r="I113" s="2">
        <v>43</v>
      </c>
    </row>
    <row r="114" spans="2:9">
      <c r="B114" s="2" t="s">
        <v>354</v>
      </c>
      <c r="C114" s="2">
        <v>81</v>
      </c>
      <c r="D114" s="2">
        <v>15</v>
      </c>
      <c r="E114" s="2">
        <v>45</v>
      </c>
      <c r="F114" s="2">
        <v>67</v>
      </c>
      <c r="G114" s="2">
        <v>51</v>
      </c>
      <c r="H114" s="2">
        <v>45</v>
      </c>
      <c r="I114" s="2">
        <v>42</v>
      </c>
    </row>
    <row r="115" spans="2:9">
      <c r="B115" s="2" t="s">
        <v>355</v>
      </c>
      <c r="C115" s="2">
        <v>64</v>
      </c>
      <c r="D115" s="2">
        <v>12</v>
      </c>
      <c r="E115" s="2">
        <v>46</v>
      </c>
      <c r="F115" s="2">
        <v>68</v>
      </c>
      <c r="G115" s="2">
        <v>51</v>
      </c>
      <c r="H115" s="2">
        <v>46</v>
      </c>
      <c r="I115" s="2">
        <v>43</v>
      </c>
    </row>
    <row r="116" spans="2:9">
      <c r="B116" s="2" t="s">
        <v>356</v>
      </c>
      <c r="C116" s="2">
        <v>36</v>
      </c>
      <c r="D116" s="2">
        <v>7</v>
      </c>
      <c r="E116" s="2">
        <v>47</v>
      </c>
      <c r="F116" s="2">
        <v>69</v>
      </c>
      <c r="G116" s="2">
        <v>54</v>
      </c>
      <c r="H116" s="2">
        <v>46</v>
      </c>
      <c r="I116" s="2">
        <v>42</v>
      </c>
    </row>
    <row r="117" spans="2:9">
      <c r="B117" s="2" t="s">
        <v>357</v>
      </c>
      <c r="C117" s="2">
        <v>26</v>
      </c>
      <c r="D117" s="2">
        <v>5</v>
      </c>
      <c r="E117" s="2">
        <v>49</v>
      </c>
      <c r="F117" s="2">
        <v>73</v>
      </c>
      <c r="G117" s="2">
        <v>55</v>
      </c>
      <c r="H117" s="2">
        <v>45</v>
      </c>
      <c r="I117" s="2">
        <v>43</v>
      </c>
    </row>
    <row r="118" spans="2:9">
      <c r="B118" s="2" t="s">
        <v>358</v>
      </c>
      <c r="C118" s="2">
        <v>9</v>
      </c>
      <c r="D118" s="2">
        <v>2</v>
      </c>
      <c r="E118" s="2">
        <v>53</v>
      </c>
      <c r="F118" s="2">
        <v>60</v>
      </c>
      <c r="G118" s="2">
        <v>59</v>
      </c>
      <c r="H118" s="2">
        <v>53</v>
      </c>
      <c r="I118" s="2">
        <v>49</v>
      </c>
    </row>
    <row r="119" spans="2:9">
      <c r="B119" s="2" t="s">
        <v>359</v>
      </c>
      <c r="C119" s="2">
        <v>4</v>
      </c>
      <c r="D119" s="2">
        <v>1</v>
      </c>
      <c r="E119" s="2">
        <v>51</v>
      </c>
      <c r="F119" s="2">
        <v>57</v>
      </c>
      <c r="G119" s="2">
        <v>57</v>
      </c>
      <c r="H119" s="2">
        <v>53</v>
      </c>
      <c r="I119" s="2">
        <v>49</v>
      </c>
    </row>
    <row r="120" spans="2:9">
      <c r="B120" s="2" t="s">
        <v>360</v>
      </c>
      <c r="C120" s="2">
        <v>2</v>
      </c>
      <c r="D120" s="2">
        <v>1</v>
      </c>
      <c r="E120" s="2">
        <v>51</v>
      </c>
      <c r="F120" s="2">
        <v>56</v>
      </c>
      <c r="G120" s="2">
        <v>56</v>
      </c>
      <c r="H120" s="2">
        <v>46</v>
      </c>
      <c r="I120" s="2">
        <v>46</v>
      </c>
    </row>
    <row r="121" spans="2:9">
      <c r="B121" s="2" t="s">
        <v>361</v>
      </c>
      <c r="C121" s="2">
        <v>5</v>
      </c>
      <c r="D121" s="2">
        <v>1</v>
      </c>
      <c r="E121" s="2">
        <v>51</v>
      </c>
      <c r="F121" s="2">
        <v>63</v>
      </c>
      <c r="G121" s="2">
        <v>51</v>
      </c>
      <c r="H121" s="2">
        <v>48</v>
      </c>
      <c r="I121" s="2">
        <v>48</v>
      </c>
    </row>
    <row r="122" spans="2:9">
      <c r="B122" s="2" t="s">
        <v>362</v>
      </c>
      <c r="C122" s="2">
        <v>14</v>
      </c>
      <c r="D122" s="2">
        <v>3</v>
      </c>
      <c r="E122" s="2">
        <v>48</v>
      </c>
      <c r="F122" s="2">
        <v>68</v>
      </c>
      <c r="G122" s="2">
        <v>51</v>
      </c>
      <c r="H122" s="2">
        <v>47</v>
      </c>
      <c r="I122" s="2">
        <v>46</v>
      </c>
    </row>
    <row r="123" spans="2:9">
      <c r="B123" s="2" t="s">
        <v>363</v>
      </c>
      <c r="C123" s="2">
        <v>27</v>
      </c>
      <c r="D123" s="2">
        <v>5</v>
      </c>
      <c r="E123" s="2">
        <v>49</v>
      </c>
      <c r="F123" s="2">
        <v>70</v>
      </c>
      <c r="G123" s="2">
        <v>55</v>
      </c>
      <c r="H123" s="2">
        <v>48</v>
      </c>
      <c r="I123" s="2">
        <v>46</v>
      </c>
    </row>
    <row r="124" spans="2:9">
      <c r="B124" s="2" t="s">
        <v>364</v>
      </c>
      <c r="C124" s="2">
        <v>51</v>
      </c>
      <c r="D124" s="2">
        <v>10</v>
      </c>
      <c r="E124" s="2">
        <v>46</v>
      </c>
      <c r="F124" s="2">
        <v>61</v>
      </c>
      <c r="G124" s="2">
        <v>50</v>
      </c>
      <c r="H124" s="2">
        <v>46</v>
      </c>
      <c r="I124" s="2">
        <v>45</v>
      </c>
    </row>
    <row r="125" spans="2:9">
      <c r="B125" s="2" t="s">
        <v>365</v>
      </c>
      <c r="C125" s="2">
        <v>116</v>
      </c>
      <c r="D125" s="2">
        <v>21</v>
      </c>
      <c r="E125" s="2">
        <v>44</v>
      </c>
      <c r="F125" s="2">
        <v>64</v>
      </c>
      <c r="G125" s="2">
        <v>51</v>
      </c>
      <c r="H125" s="2">
        <v>44</v>
      </c>
      <c r="I125" s="2">
        <v>41</v>
      </c>
    </row>
    <row r="126" spans="2:9">
      <c r="B126" s="2" t="s">
        <v>366</v>
      </c>
      <c r="C126" s="2">
        <v>125</v>
      </c>
      <c r="D126" s="2">
        <v>22</v>
      </c>
      <c r="E126" s="2">
        <v>43</v>
      </c>
      <c r="F126" s="2">
        <v>64</v>
      </c>
      <c r="G126" s="2">
        <v>50</v>
      </c>
      <c r="H126" s="2">
        <v>44</v>
      </c>
      <c r="I126" s="2">
        <v>39</v>
      </c>
    </row>
    <row r="127" spans="2:9">
      <c r="B127" s="2" t="s">
        <v>367</v>
      </c>
      <c r="C127" s="2">
        <v>215</v>
      </c>
      <c r="D127" s="2">
        <v>39</v>
      </c>
      <c r="E127" s="2">
        <v>44</v>
      </c>
      <c r="F127" s="2">
        <v>69</v>
      </c>
      <c r="G127" s="2">
        <v>49</v>
      </c>
      <c r="H127" s="2">
        <v>43</v>
      </c>
      <c r="I127" s="2">
        <v>41</v>
      </c>
    </row>
    <row r="128" spans="2:9">
      <c r="B128" s="2" t="s">
        <v>368</v>
      </c>
      <c r="C128" s="2">
        <v>173</v>
      </c>
      <c r="D128" s="2">
        <v>30</v>
      </c>
      <c r="E128" s="2">
        <v>41</v>
      </c>
      <c r="F128" s="2">
        <v>59</v>
      </c>
      <c r="G128" s="2">
        <v>50</v>
      </c>
      <c r="H128" s="2">
        <v>43</v>
      </c>
      <c r="I128" s="2">
        <v>38</v>
      </c>
    </row>
    <row r="129" spans="2:9">
      <c r="B129" s="2" t="s">
        <v>369</v>
      </c>
      <c r="C129" s="2">
        <v>140</v>
      </c>
      <c r="D129" s="2">
        <v>26</v>
      </c>
      <c r="E129" s="2">
        <v>44</v>
      </c>
      <c r="F129" s="2">
        <v>62</v>
      </c>
      <c r="G129" s="2">
        <v>52</v>
      </c>
      <c r="H129" s="2">
        <v>45</v>
      </c>
      <c r="I129" s="2">
        <v>42</v>
      </c>
    </row>
    <row r="130" spans="2:9">
      <c r="B130" s="2" t="s">
        <v>370</v>
      </c>
      <c r="C130" s="2">
        <v>173</v>
      </c>
      <c r="D130" s="2">
        <v>30</v>
      </c>
      <c r="E130" s="2">
        <v>41</v>
      </c>
      <c r="F130" s="2">
        <v>55</v>
      </c>
      <c r="G130" s="2">
        <v>49</v>
      </c>
      <c r="H130" s="2">
        <v>42</v>
      </c>
      <c r="I130" s="2">
        <v>38</v>
      </c>
    </row>
    <row r="131" spans="2:9">
      <c r="B131" s="2" t="s">
        <v>371</v>
      </c>
      <c r="C131" s="2">
        <v>189</v>
      </c>
      <c r="D131" s="2">
        <v>34</v>
      </c>
      <c r="E131" s="2">
        <v>43</v>
      </c>
      <c r="F131" s="2">
        <v>75</v>
      </c>
      <c r="G131" s="2">
        <v>49</v>
      </c>
      <c r="H131" s="2">
        <v>44</v>
      </c>
      <c r="I131" s="2">
        <v>40</v>
      </c>
    </row>
    <row r="132" spans="2:9">
      <c r="B132" s="2" t="s">
        <v>372</v>
      </c>
      <c r="C132" s="2">
        <v>175</v>
      </c>
      <c r="D132" s="2">
        <v>32</v>
      </c>
      <c r="E132" s="2">
        <v>44</v>
      </c>
      <c r="F132" s="2">
        <v>72</v>
      </c>
      <c r="G132" s="2">
        <v>50</v>
      </c>
      <c r="H132" s="2">
        <v>45</v>
      </c>
      <c r="I132" s="2">
        <v>42</v>
      </c>
    </row>
    <row r="133" spans="2:9">
      <c r="B133" s="2" t="s">
        <v>373</v>
      </c>
      <c r="C133" s="2">
        <v>203</v>
      </c>
      <c r="D133" s="2">
        <v>37</v>
      </c>
      <c r="E133" s="2">
        <v>43</v>
      </c>
      <c r="F133" s="2">
        <v>59</v>
      </c>
      <c r="G133" s="2">
        <v>51</v>
      </c>
      <c r="H133" s="2">
        <v>44</v>
      </c>
      <c r="I133" s="2">
        <v>41</v>
      </c>
    </row>
    <row r="134" spans="2:9">
      <c r="B134" s="2" t="s">
        <v>374</v>
      </c>
      <c r="C134" s="2">
        <v>175</v>
      </c>
      <c r="D134" s="2">
        <v>33</v>
      </c>
      <c r="E134" s="2">
        <v>46</v>
      </c>
      <c r="F134" s="2">
        <v>69</v>
      </c>
      <c r="G134" s="2">
        <v>53</v>
      </c>
      <c r="H134" s="2">
        <v>46</v>
      </c>
      <c r="I134" s="2">
        <v>42</v>
      </c>
    </row>
    <row r="135" spans="2:9">
      <c r="B135" s="2" t="s">
        <v>375</v>
      </c>
      <c r="C135" s="2">
        <v>142</v>
      </c>
      <c r="D135" s="2">
        <v>28</v>
      </c>
      <c r="E135" s="2">
        <v>46</v>
      </c>
      <c r="F135" s="2">
        <v>65</v>
      </c>
      <c r="G135" s="2">
        <v>53</v>
      </c>
      <c r="H135" s="2">
        <v>47</v>
      </c>
      <c r="I135" s="2">
        <v>44</v>
      </c>
    </row>
    <row r="136" spans="2:9">
      <c r="B136" s="2" t="s">
        <v>376</v>
      </c>
      <c r="C136" s="2">
        <v>94</v>
      </c>
      <c r="D136" s="2">
        <v>19</v>
      </c>
      <c r="E136" s="2">
        <v>47</v>
      </c>
      <c r="F136" s="2">
        <v>63</v>
      </c>
      <c r="G136" s="2">
        <v>54</v>
      </c>
      <c r="H136" s="2">
        <v>46</v>
      </c>
      <c r="I136" s="2">
        <v>44</v>
      </c>
    </row>
    <row r="137" spans="2:9">
      <c r="B137" s="2" t="s">
        <v>377</v>
      </c>
      <c r="C137" s="2">
        <v>65</v>
      </c>
      <c r="D137" s="2">
        <v>13</v>
      </c>
      <c r="E137" s="2">
        <v>49</v>
      </c>
      <c r="F137" s="2">
        <v>68</v>
      </c>
      <c r="G137" s="2">
        <v>53</v>
      </c>
      <c r="H137" s="2">
        <v>49</v>
      </c>
      <c r="I137" s="2">
        <v>46</v>
      </c>
    </row>
    <row r="138" spans="2:9">
      <c r="B138" s="2" t="s">
        <v>378</v>
      </c>
      <c r="C138" s="2">
        <v>31</v>
      </c>
      <c r="D138" s="2">
        <v>6</v>
      </c>
      <c r="E138" s="2">
        <v>45</v>
      </c>
      <c r="F138" s="2">
        <v>65</v>
      </c>
      <c r="G138" s="2">
        <v>54</v>
      </c>
      <c r="H138" s="2">
        <v>45</v>
      </c>
      <c r="I138" s="2">
        <v>39</v>
      </c>
    </row>
    <row r="139" spans="2:9">
      <c r="B139" s="2" t="s">
        <v>379</v>
      </c>
      <c r="C139" s="2">
        <v>15</v>
      </c>
      <c r="D139" s="2">
        <v>3</v>
      </c>
      <c r="E139" s="2">
        <v>46</v>
      </c>
      <c r="F139" s="2">
        <v>60</v>
      </c>
      <c r="G139" s="2">
        <v>53</v>
      </c>
      <c r="H139" s="2">
        <v>45</v>
      </c>
      <c r="I139" s="2">
        <v>42</v>
      </c>
    </row>
    <row r="140" spans="2:9">
      <c r="B140" s="2" t="s">
        <v>380</v>
      </c>
      <c r="C140" s="2">
        <v>15</v>
      </c>
      <c r="D140" s="2">
        <v>3</v>
      </c>
      <c r="E140" s="2">
        <v>46</v>
      </c>
      <c r="F140" s="2">
        <v>65</v>
      </c>
      <c r="G140" s="2">
        <v>49</v>
      </c>
      <c r="H140" s="2">
        <v>45</v>
      </c>
      <c r="I140" s="2">
        <v>43</v>
      </c>
    </row>
    <row r="141" spans="2:9">
      <c r="B141" s="2" t="s">
        <v>381</v>
      </c>
      <c r="C141" s="2">
        <v>8</v>
      </c>
      <c r="D141" s="2">
        <v>2</v>
      </c>
      <c r="E141" s="2">
        <v>47</v>
      </c>
      <c r="F141" s="2">
        <v>55</v>
      </c>
      <c r="G141" s="2">
        <v>51</v>
      </c>
      <c r="H141" s="2">
        <v>50</v>
      </c>
      <c r="I141" s="2">
        <v>43</v>
      </c>
    </row>
    <row r="142" spans="2:9">
      <c r="B142" s="2" t="s">
        <v>382</v>
      </c>
      <c r="C142" s="2">
        <v>3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26</v>
      </c>
    </row>
    <row r="143" spans="2:9">
      <c r="B143" s="2" t="s">
        <v>383</v>
      </c>
      <c r="C143" s="2">
        <v>2</v>
      </c>
      <c r="D143" s="2">
        <v>1</v>
      </c>
      <c r="E143" s="2">
        <v>44</v>
      </c>
      <c r="F143" s="2">
        <v>47</v>
      </c>
      <c r="G143" s="2">
        <v>47</v>
      </c>
      <c r="H143" s="2">
        <v>42</v>
      </c>
      <c r="I143" s="2">
        <v>42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20</v>
      </c>
      <c r="D145" s="2">
        <v>4</v>
      </c>
      <c r="E145" s="2">
        <v>44</v>
      </c>
      <c r="F145" s="2">
        <v>61</v>
      </c>
      <c r="G145" s="2">
        <v>55</v>
      </c>
      <c r="H145" s="2">
        <v>42</v>
      </c>
      <c r="I145" s="2">
        <v>39</v>
      </c>
    </row>
    <row r="146" spans="2:9">
      <c r="B146" s="2" t="s">
        <v>386</v>
      </c>
      <c r="C146" s="2">
        <v>48</v>
      </c>
      <c r="D146" s="2">
        <v>9</v>
      </c>
      <c r="E146" s="2">
        <v>47</v>
      </c>
      <c r="F146" s="2">
        <v>76</v>
      </c>
      <c r="G146" s="2">
        <v>54</v>
      </c>
      <c r="H146" s="2">
        <v>45</v>
      </c>
      <c r="I146" s="2">
        <v>42</v>
      </c>
    </row>
    <row r="147" spans="2:9">
      <c r="B147" s="2" t="s">
        <v>387</v>
      </c>
      <c r="C147" s="2">
        <v>115</v>
      </c>
      <c r="D147" s="2">
        <v>21</v>
      </c>
      <c r="E147" s="2">
        <v>44</v>
      </c>
      <c r="F147" s="2">
        <v>65</v>
      </c>
      <c r="G147" s="2">
        <v>50</v>
      </c>
      <c r="H147" s="2">
        <v>44</v>
      </c>
      <c r="I147" s="2">
        <v>41</v>
      </c>
    </row>
    <row r="148" spans="2:9">
      <c r="B148" s="2" t="s">
        <v>388</v>
      </c>
      <c r="C148" s="2">
        <v>190</v>
      </c>
      <c r="D148" s="2">
        <v>34</v>
      </c>
      <c r="E148" s="2">
        <v>43</v>
      </c>
      <c r="F148" s="2">
        <v>63</v>
      </c>
      <c r="G148" s="2">
        <v>50</v>
      </c>
      <c r="H148" s="2">
        <v>43</v>
      </c>
      <c r="I148" s="2">
        <v>41</v>
      </c>
    </row>
    <row r="149" spans="2:9">
      <c r="B149" s="2" t="s">
        <v>389</v>
      </c>
      <c r="C149" s="2">
        <v>244</v>
      </c>
      <c r="D149" s="2">
        <v>41</v>
      </c>
      <c r="E149" s="2">
        <v>40</v>
      </c>
      <c r="F149" s="2">
        <v>64</v>
      </c>
      <c r="G149" s="2">
        <v>47</v>
      </c>
      <c r="H149" s="2">
        <v>41</v>
      </c>
      <c r="I149" s="2">
        <v>38</v>
      </c>
    </row>
    <row r="150" spans="2:9">
      <c r="B150" s="2" t="s">
        <v>390</v>
      </c>
      <c r="C150" s="2">
        <v>242</v>
      </c>
      <c r="D150" s="2">
        <v>42</v>
      </c>
      <c r="E150" s="2">
        <v>42</v>
      </c>
      <c r="F150" s="2">
        <v>64</v>
      </c>
      <c r="G150" s="2">
        <v>48</v>
      </c>
      <c r="H150" s="2">
        <v>43</v>
      </c>
      <c r="I150" s="2">
        <v>39</v>
      </c>
    </row>
    <row r="151" spans="2:9">
      <c r="B151" s="2" t="s">
        <v>391</v>
      </c>
      <c r="C151" s="2">
        <v>340</v>
      </c>
      <c r="D151" s="2">
        <v>57</v>
      </c>
      <c r="E151" s="2">
        <v>40</v>
      </c>
      <c r="F151" s="2">
        <v>63</v>
      </c>
      <c r="G151" s="2">
        <v>48</v>
      </c>
      <c r="H151" s="2">
        <v>41</v>
      </c>
      <c r="I151" s="2">
        <v>38</v>
      </c>
    </row>
    <row r="152" spans="2:9">
      <c r="B152" s="2" t="s">
        <v>392</v>
      </c>
      <c r="C152" s="2">
        <v>303</v>
      </c>
      <c r="D152" s="2">
        <v>52</v>
      </c>
      <c r="E152" s="2">
        <v>42</v>
      </c>
      <c r="F152" s="2">
        <v>60</v>
      </c>
      <c r="G152" s="2">
        <v>49</v>
      </c>
      <c r="H152" s="2">
        <v>43</v>
      </c>
      <c r="I152" s="2">
        <v>39</v>
      </c>
    </row>
    <row r="153" spans="2:9">
      <c r="B153" s="2" t="s">
        <v>393</v>
      </c>
      <c r="C153" s="2">
        <v>261</v>
      </c>
      <c r="D153" s="2">
        <v>47</v>
      </c>
      <c r="E153" s="2">
        <v>43</v>
      </c>
      <c r="F153" s="2">
        <v>61</v>
      </c>
      <c r="G153" s="2">
        <v>51</v>
      </c>
      <c r="H153" s="2">
        <v>44</v>
      </c>
      <c r="I153" s="2">
        <v>41</v>
      </c>
    </row>
    <row r="154" spans="2:9">
      <c r="B154" s="2" t="s">
        <v>394</v>
      </c>
      <c r="C154" s="2">
        <v>268</v>
      </c>
      <c r="D154" s="2">
        <v>47</v>
      </c>
      <c r="E154" s="2">
        <v>42</v>
      </c>
      <c r="F154" s="2">
        <v>64</v>
      </c>
      <c r="G154" s="2">
        <v>50</v>
      </c>
      <c r="H154" s="2">
        <v>43</v>
      </c>
      <c r="I154" s="2">
        <v>39</v>
      </c>
    </row>
    <row r="155" spans="2:9">
      <c r="B155" s="2" t="s">
        <v>395</v>
      </c>
      <c r="C155" s="2">
        <v>316</v>
      </c>
      <c r="D155" s="2">
        <v>56</v>
      </c>
      <c r="E155" s="2">
        <v>43</v>
      </c>
      <c r="F155" s="2">
        <v>70</v>
      </c>
      <c r="G155" s="2">
        <v>50</v>
      </c>
      <c r="H155" s="2">
        <v>44</v>
      </c>
      <c r="I155" s="2">
        <v>40</v>
      </c>
    </row>
    <row r="156" spans="2:9">
      <c r="B156" s="2" t="s">
        <v>396</v>
      </c>
      <c r="C156" s="2">
        <v>326</v>
      </c>
      <c r="D156" s="2">
        <v>59</v>
      </c>
      <c r="E156" s="2">
        <v>44</v>
      </c>
      <c r="F156" s="2">
        <v>63</v>
      </c>
      <c r="G156" s="2">
        <v>50</v>
      </c>
      <c r="H156" s="2">
        <v>45</v>
      </c>
      <c r="I156" s="2">
        <v>41</v>
      </c>
    </row>
    <row r="157" spans="2:9">
      <c r="B157" s="2" t="s">
        <v>397</v>
      </c>
      <c r="C157" s="2">
        <v>401</v>
      </c>
      <c r="D157" s="2">
        <v>69</v>
      </c>
      <c r="E157" s="2">
        <v>42</v>
      </c>
      <c r="F157" s="2">
        <v>59</v>
      </c>
      <c r="G157" s="2">
        <v>50</v>
      </c>
      <c r="H157" s="2">
        <v>43</v>
      </c>
      <c r="I157" s="2">
        <v>39</v>
      </c>
    </row>
    <row r="158" spans="2:9">
      <c r="B158" s="2" t="s">
        <v>398</v>
      </c>
      <c r="C158" s="2">
        <v>334</v>
      </c>
      <c r="D158" s="2">
        <v>61</v>
      </c>
      <c r="E158" s="2">
        <v>44</v>
      </c>
      <c r="F158" s="2">
        <v>66</v>
      </c>
      <c r="G158" s="2">
        <v>50</v>
      </c>
      <c r="H158" s="2">
        <v>44</v>
      </c>
      <c r="I158" s="2">
        <v>42</v>
      </c>
    </row>
    <row r="159" spans="2:9">
      <c r="B159" s="2" t="s">
        <v>399</v>
      </c>
      <c r="C159" s="2">
        <v>239</v>
      </c>
      <c r="D159" s="2">
        <v>44</v>
      </c>
      <c r="E159" s="2">
        <v>44</v>
      </c>
      <c r="F159" s="2">
        <v>68</v>
      </c>
      <c r="G159" s="2">
        <v>51</v>
      </c>
      <c r="H159" s="2">
        <v>46</v>
      </c>
      <c r="I159" s="2">
        <v>43</v>
      </c>
    </row>
    <row r="160" spans="2:9">
      <c r="B160" s="2" t="s">
        <v>400</v>
      </c>
      <c r="C160" s="2">
        <v>144</v>
      </c>
      <c r="D160" s="2">
        <v>27</v>
      </c>
      <c r="E160" s="2">
        <v>45</v>
      </c>
      <c r="F160" s="2">
        <v>63</v>
      </c>
      <c r="G160" s="2">
        <v>52</v>
      </c>
      <c r="H160" s="2">
        <v>46</v>
      </c>
      <c r="I160" s="2">
        <v>43</v>
      </c>
    </row>
    <row r="161" spans="2:9">
      <c r="B161" s="2" t="s">
        <v>401</v>
      </c>
      <c r="C161" s="2">
        <v>117</v>
      </c>
      <c r="D161" s="2">
        <v>23</v>
      </c>
      <c r="E161" s="2">
        <v>46</v>
      </c>
      <c r="F161" s="2">
        <v>67</v>
      </c>
      <c r="G161" s="2">
        <v>54</v>
      </c>
      <c r="H161" s="2">
        <v>47</v>
      </c>
      <c r="I161" s="2">
        <v>43</v>
      </c>
    </row>
    <row r="162" spans="2:9">
      <c r="B162" s="2" t="s">
        <v>402</v>
      </c>
      <c r="C162" s="2">
        <v>63</v>
      </c>
      <c r="D162" s="2">
        <v>11</v>
      </c>
      <c r="E162" s="2">
        <v>42</v>
      </c>
      <c r="F162" s="2">
        <v>57</v>
      </c>
      <c r="G162" s="2">
        <v>51</v>
      </c>
      <c r="H162" s="2">
        <v>45</v>
      </c>
      <c r="I162" s="2">
        <v>39</v>
      </c>
    </row>
    <row r="163" spans="2:9">
      <c r="B163" s="2" t="s">
        <v>403</v>
      </c>
      <c r="C163" s="2">
        <v>29</v>
      </c>
      <c r="D163" s="2">
        <v>6</v>
      </c>
      <c r="E163" s="2">
        <v>46</v>
      </c>
      <c r="F163" s="2">
        <v>61</v>
      </c>
      <c r="G163" s="2">
        <v>49</v>
      </c>
      <c r="H163" s="2">
        <v>46</v>
      </c>
      <c r="I163" s="2">
        <v>43</v>
      </c>
    </row>
    <row r="164" spans="2:9">
      <c r="B164" s="2" t="s">
        <v>404</v>
      </c>
      <c r="C164" s="2">
        <v>11</v>
      </c>
      <c r="D164" s="2">
        <v>2</v>
      </c>
      <c r="E164" s="2">
        <v>47</v>
      </c>
      <c r="F164" s="2">
        <v>63</v>
      </c>
      <c r="G164" s="2">
        <v>59</v>
      </c>
      <c r="H164" s="2">
        <v>44</v>
      </c>
      <c r="I164" s="2">
        <v>39</v>
      </c>
    </row>
    <row r="165" spans="2:9">
      <c r="B165" s="2" t="s">
        <v>405</v>
      </c>
      <c r="C165" s="2">
        <v>2</v>
      </c>
      <c r="D165" s="2">
        <v>1</v>
      </c>
      <c r="E165" s="2">
        <v>54</v>
      </c>
      <c r="F165" s="2">
        <v>55</v>
      </c>
      <c r="G165" s="2">
        <v>55</v>
      </c>
      <c r="H165" s="2">
        <v>52</v>
      </c>
      <c r="I165" s="2">
        <v>52</v>
      </c>
    </row>
    <row r="166" spans="2:9">
      <c r="B166" s="2" t="s">
        <v>406</v>
      </c>
      <c r="C166" s="2">
        <v>7</v>
      </c>
      <c r="D166" s="2">
        <v>1</v>
      </c>
      <c r="E166" s="2">
        <v>43</v>
      </c>
      <c r="F166" s="2">
        <v>50</v>
      </c>
      <c r="G166" s="2">
        <v>46</v>
      </c>
      <c r="H166" s="2">
        <v>40</v>
      </c>
      <c r="I166" s="2">
        <v>40</v>
      </c>
    </row>
    <row r="167" spans="2:9">
      <c r="B167" s="2" t="s">
        <v>407</v>
      </c>
      <c r="C167" s="2">
        <v>4</v>
      </c>
      <c r="D167" s="2">
        <v>1</v>
      </c>
      <c r="E167" s="2">
        <v>44</v>
      </c>
      <c r="F167" s="2">
        <v>51</v>
      </c>
      <c r="G167" s="2">
        <v>51</v>
      </c>
      <c r="H167" s="2">
        <v>51</v>
      </c>
      <c r="I167" s="2">
        <v>38</v>
      </c>
    </row>
    <row r="168" spans="2:9">
      <c r="B168" s="2" t="s">
        <v>408</v>
      </c>
      <c r="C168" s="2">
        <v>1</v>
      </c>
      <c r="D168" s="2">
        <v>1</v>
      </c>
      <c r="E168" s="2">
        <v>45</v>
      </c>
      <c r="F168" s="2">
        <v>45</v>
      </c>
      <c r="G168" s="2">
        <v>45</v>
      </c>
      <c r="H168" s="2">
        <v>45</v>
      </c>
      <c r="I168" s="2">
        <v>45</v>
      </c>
    </row>
    <row r="169" spans="2:9">
      <c r="B169" s="2" t="s">
        <v>409</v>
      </c>
      <c r="C169" s="2">
        <v>22</v>
      </c>
      <c r="D169" s="2">
        <v>4</v>
      </c>
      <c r="E169" s="2">
        <v>40</v>
      </c>
      <c r="F169" s="2">
        <v>60</v>
      </c>
      <c r="G169" s="2">
        <v>48</v>
      </c>
      <c r="H169" s="2">
        <v>40</v>
      </c>
      <c r="I169" s="2">
        <v>34</v>
      </c>
    </row>
    <row r="170" spans="2:9">
      <c r="B170" s="2" t="s">
        <v>410</v>
      </c>
      <c r="C170" s="2">
        <v>45</v>
      </c>
      <c r="D170" s="2">
        <v>8</v>
      </c>
      <c r="E170" s="2">
        <v>45</v>
      </c>
      <c r="F170" s="2">
        <v>64</v>
      </c>
      <c r="G170" s="2">
        <v>53</v>
      </c>
      <c r="H170" s="2">
        <v>42</v>
      </c>
      <c r="I170" s="2">
        <v>40</v>
      </c>
    </row>
    <row r="171" spans="2:9">
      <c r="B171" s="2" t="s">
        <v>411</v>
      </c>
      <c r="C171" s="2">
        <v>152</v>
      </c>
      <c r="D171" s="2">
        <v>28</v>
      </c>
      <c r="E171" s="2">
        <v>43</v>
      </c>
      <c r="F171" s="2">
        <v>73</v>
      </c>
      <c r="G171" s="2">
        <v>49</v>
      </c>
      <c r="H171" s="2">
        <v>44</v>
      </c>
      <c r="I171" s="2">
        <v>41</v>
      </c>
    </row>
    <row r="172" spans="2:9">
      <c r="B172" s="2" t="s">
        <v>412</v>
      </c>
      <c r="C172" s="2">
        <v>203</v>
      </c>
      <c r="D172" s="2">
        <v>35</v>
      </c>
      <c r="E172" s="2">
        <v>41</v>
      </c>
      <c r="F172" s="2">
        <v>61</v>
      </c>
      <c r="G172" s="2">
        <v>48</v>
      </c>
      <c r="H172" s="2">
        <v>43</v>
      </c>
      <c r="I172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6057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14511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3049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6057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14511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3049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1685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1553</v>
      </c>
      <c r="D44" s="2"/>
      <c r="E44" s="2"/>
      <c r="F44" s="2"/>
      <c r="G44" s="2"/>
      <c r="H44" s="2"/>
    </row>
    <row r="45" spans="1:8">
      <c r="B45" s="2">
        <v>47</v>
      </c>
      <c r="C45" s="2">
        <v>1487</v>
      </c>
      <c r="D45" s="2"/>
      <c r="E45" s="2"/>
      <c r="F45" s="2"/>
      <c r="G45" s="2"/>
      <c r="H45" s="2"/>
    </row>
    <row r="46" spans="1:8">
      <c r="B46" s="2">
        <v>48</v>
      </c>
      <c r="C46" s="2">
        <v>1367</v>
      </c>
      <c r="D46" s="2"/>
      <c r="E46" s="2"/>
      <c r="F46" s="2"/>
      <c r="G46" s="2"/>
      <c r="H46" s="2"/>
    </row>
    <row r="47" spans="1:8">
      <c r="B47" s="2">
        <v>49</v>
      </c>
      <c r="C47" s="2">
        <v>1054</v>
      </c>
      <c r="D47" s="2"/>
      <c r="E47" s="2"/>
      <c r="F47" s="2"/>
      <c r="G47" s="2"/>
      <c r="H47" s="2"/>
    </row>
    <row r="48" spans="1:8">
      <c r="B48" s="2">
        <v>50</v>
      </c>
      <c r="C48" s="2">
        <v>955</v>
      </c>
      <c r="D48" s="2"/>
      <c r="E48" s="2"/>
      <c r="F48" s="2"/>
      <c r="G48" s="2"/>
      <c r="H48" s="2"/>
    </row>
    <row r="49" spans="2:8">
      <c r="B49" s="2">
        <v>51</v>
      </c>
      <c r="C49" s="2">
        <v>675</v>
      </c>
      <c r="D49" s="2"/>
      <c r="E49" s="2"/>
      <c r="F49" s="2"/>
      <c r="G49" s="2"/>
      <c r="H49" s="2"/>
    </row>
    <row r="50" spans="2:8">
      <c r="B50" s="2">
        <v>52</v>
      </c>
      <c r="C50" s="2">
        <v>551</v>
      </c>
      <c r="D50" s="2"/>
      <c r="E50" s="2"/>
      <c r="F50" s="2"/>
      <c r="G50" s="2"/>
      <c r="H50" s="2"/>
    </row>
    <row r="51" spans="2:8">
      <c r="B51" s="2">
        <v>53</v>
      </c>
      <c r="C51" s="2">
        <v>487</v>
      </c>
      <c r="D51" s="2"/>
      <c r="E51" s="2"/>
      <c r="F51" s="2"/>
      <c r="G51" s="2"/>
      <c r="H51" s="2"/>
    </row>
    <row r="52" spans="2:8">
      <c r="B52" s="2">
        <v>54</v>
      </c>
      <c r="C52" s="2">
        <v>368</v>
      </c>
      <c r="D52" s="2"/>
      <c r="E52" s="2"/>
      <c r="F52" s="2"/>
      <c r="G52" s="2"/>
      <c r="H52" s="2"/>
    </row>
    <row r="53" spans="2:8">
      <c r="B53" s="2">
        <v>55</v>
      </c>
      <c r="C53" s="2">
        <v>303</v>
      </c>
      <c r="D53" s="2"/>
      <c r="E53" s="2"/>
      <c r="F53" s="2"/>
      <c r="G53" s="2"/>
      <c r="H53" s="2"/>
    </row>
    <row r="54" spans="2:8">
      <c r="B54" s="2">
        <v>56</v>
      </c>
      <c r="C54" s="2">
        <v>218</v>
      </c>
      <c r="D54" s="2"/>
      <c r="E54" s="2"/>
      <c r="F54" s="2"/>
      <c r="G54" s="2"/>
      <c r="H54" s="2"/>
    </row>
    <row r="55" spans="2:8">
      <c r="B55" s="2">
        <v>57</v>
      </c>
      <c r="C55" s="2">
        <v>145</v>
      </c>
      <c r="D55" s="2"/>
      <c r="E55" s="2"/>
      <c r="F55" s="2"/>
      <c r="G55" s="2"/>
      <c r="H55" s="2"/>
    </row>
    <row r="56" spans="2:8">
      <c r="B56" s="2">
        <v>58</v>
      </c>
      <c r="C56" s="2">
        <v>128</v>
      </c>
      <c r="D56" s="2"/>
      <c r="E56" s="2"/>
      <c r="F56" s="2"/>
      <c r="G56" s="2"/>
      <c r="H56" s="2"/>
    </row>
    <row r="57" spans="2:8">
      <c r="B57" s="2">
        <v>59</v>
      </c>
      <c r="C57" s="2">
        <v>91</v>
      </c>
      <c r="D57" s="2"/>
      <c r="E57" s="2"/>
      <c r="F57" s="2"/>
      <c r="G57" s="2"/>
      <c r="H57" s="2"/>
    </row>
    <row r="58" spans="2:8">
      <c r="B58" s="2">
        <v>60</v>
      </c>
      <c r="C58" s="2">
        <v>83</v>
      </c>
      <c r="D58" s="2"/>
      <c r="E58" s="2"/>
      <c r="F58" s="2"/>
      <c r="G58" s="2"/>
      <c r="H58" s="2"/>
    </row>
    <row r="59" spans="2:8">
      <c r="B59" s="2">
        <v>61</v>
      </c>
      <c r="C59" s="2">
        <v>67</v>
      </c>
      <c r="D59" s="2"/>
      <c r="E59" s="2"/>
      <c r="F59" s="2"/>
      <c r="G59" s="2"/>
      <c r="H59" s="2"/>
    </row>
    <row r="60" spans="2:8">
      <c r="B60" s="2">
        <v>62</v>
      </c>
      <c r="C60" s="2">
        <v>44</v>
      </c>
      <c r="D60" s="2"/>
      <c r="E60" s="2"/>
      <c r="F60" s="2"/>
      <c r="G60" s="2"/>
      <c r="H60" s="2"/>
    </row>
    <row r="61" spans="2:8">
      <c r="B61" s="2">
        <v>63</v>
      </c>
      <c r="C61" s="2">
        <v>39</v>
      </c>
      <c r="D61" s="2"/>
      <c r="E61" s="2"/>
      <c r="F61" s="2"/>
      <c r="G61" s="2"/>
      <c r="H61" s="2"/>
    </row>
    <row r="62" spans="2:8">
      <c r="B62" s="2">
        <v>64</v>
      </c>
      <c r="C62" s="2">
        <v>22</v>
      </c>
      <c r="D62" s="2"/>
      <c r="E62" s="2"/>
      <c r="F62" s="2"/>
      <c r="G62" s="2"/>
      <c r="H62" s="2"/>
    </row>
    <row r="63" spans="2:8">
      <c r="B63" s="2">
        <v>65</v>
      </c>
      <c r="C63" s="2">
        <v>16</v>
      </c>
      <c r="D63" s="2"/>
      <c r="E63" s="2"/>
      <c r="F63" s="2"/>
      <c r="G63" s="2"/>
      <c r="H63" s="2"/>
    </row>
    <row r="64" spans="2:8">
      <c r="B64" s="2">
        <v>66</v>
      </c>
      <c r="C64" s="2">
        <v>17</v>
      </c>
      <c r="D64" s="2"/>
      <c r="E64" s="2"/>
      <c r="F64" s="2"/>
      <c r="G64" s="2"/>
      <c r="H64" s="2"/>
    </row>
    <row r="65" spans="2:8">
      <c r="B65" s="2">
        <v>67</v>
      </c>
      <c r="C65" s="2">
        <v>12</v>
      </c>
      <c r="D65" s="2"/>
      <c r="E65" s="2"/>
      <c r="F65" s="2"/>
      <c r="G65" s="2"/>
      <c r="H65" s="2"/>
    </row>
    <row r="66" spans="2:8">
      <c r="B66" s="2">
        <v>68</v>
      </c>
      <c r="C66" s="2">
        <v>12</v>
      </c>
      <c r="D66" s="2"/>
      <c r="E66" s="2"/>
      <c r="F66" s="2"/>
      <c r="G66" s="2"/>
      <c r="H66" s="2"/>
    </row>
    <row r="67" spans="2:8">
      <c r="B67" s="2">
        <v>69</v>
      </c>
      <c r="C67" s="2">
        <v>9</v>
      </c>
      <c r="D67" s="2"/>
      <c r="E67" s="2"/>
      <c r="F67" s="2"/>
      <c r="G67" s="2"/>
      <c r="H67" s="2"/>
    </row>
    <row r="68" spans="2:8">
      <c r="B68" s="2">
        <v>70</v>
      </c>
      <c r="C68" s="2">
        <v>9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83</v>
      </c>
      <c r="C78" s="2">
        <v>3</v>
      </c>
      <c r="D78" s="2"/>
      <c r="E78" s="2"/>
      <c r="F78" s="2"/>
      <c r="G78" s="2"/>
      <c r="H78" s="2"/>
    </row>
    <row r="79" spans="2:8">
      <c r="B79" s="2">
        <v>85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</v>
      </c>
      <c r="D5" s="31">
        <v>22</v>
      </c>
      <c r="E5" s="31">
        <v>142</v>
      </c>
      <c r="F5" s="31">
        <v>323</v>
      </c>
      <c r="G5" s="31">
        <v>43</v>
      </c>
      <c r="H5" s="31">
        <v>3</v>
      </c>
      <c r="I5" s="31">
        <v>0</v>
      </c>
      <c r="J5" s="31">
        <v>0</v>
      </c>
      <c r="K5" s="31">
        <v>0</v>
      </c>
      <c r="W5" s="31">
        <v>536</v>
      </c>
      <c r="X5" s="30">
        <v>15</v>
      </c>
      <c r="Y5" s="31">
        <v>43</v>
      </c>
      <c r="Z5" s="31">
        <v>63</v>
      </c>
      <c r="AA5" s="31">
        <v>48</v>
      </c>
      <c r="AB5" s="31">
        <v>35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68</v>
      </c>
      <c r="D6" s="31">
        <v>138</v>
      </c>
      <c r="E6" s="31">
        <v>911</v>
      </c>
      <c r="F6" s="31">
        <v>2013</v>
      </c>
      <c r="G6" s="31">
        <v>359</v>
      </c>
      <c r="H6" s="31">
        <v>15</v>
      </c>
      <c r="I6" s="31">
        <v>0</v>
      </c>
      <c r="J6" s="31">
        <v>0</v>
      </c>
      <c r="K6" s="31">
        <v>0</v>
      </c>
      <c r="W6" s="31">
        <v>3504</v>
      </c>
      <c r="X6" s="30">
        <v>9</v>
      </c>
      <c r="Y6" s="31">
        <v>43</v>
      </c>
      <c r="Z6" s="31">
        <v>70</v>
      </c>
      <c r="AA6" s="31">
        <v>49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22</v>
      </c>
      <c r="D7" s="31">
        <v>34</v>
      </c>
      <c r="E7" s="31">
        <v>329</v>
      </c>
      <c r="F7" s="31">
        <v>705</v>
      </c>
      <c r="G7" s="31">
        <v>130</v>
      </c>
      <c r="H7" s="31">
        <v>3</v>
      </c>
      <c r="I7" s="31">
        <v>0</v>
      </c>
      <c r="J7" s="31">
        <v>0</v>
      </c>
      <c r="K7" s="31">
        <v>0</v>
      </c>
      <c r="W7" s="31">
        <v>1223</v>
      </c>
      <c r="X7" s="30">
        <v>11</v>
      </c>
      <c r="Y7" s="31">
        <v>43</v>
      </c>
      <c r="Z7" s="31">
        <v>64</v>
      </c>
      <c r="AA7" s="31">
        <v>49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</v>
      </c>
      <c r="D8" s="31">
        <v>12</v>
      </c>
      <c r="E8" s="31">
        <v>58</v>
      </c>
      <c r="F8" s="31">
        <v>210</v>
      </c>
      <c r="G8" s="31">
        <v>45</v>
      </c>
      <c r="H8" s="31">
        <v>14</v>
      </c>
      <c r="I8" s="31">
        <v>1</v>
      </c>
      <c r="J8" s="31">
        <v>0</v>
      </c>
      <c r="K8" s="31">
        <v>0</v>
      </c>
      <c r="W8" s="31">
        <v>341</v>
      </c>
      <c r="X8" s="30">
        <v>15</v>
      </c>
      <c r="Y8" s="31">
        <v>45</v>
      </c>
      <c r="Z8" s="31">
        <v>74</v>
      </c>
      <c r="AA8" s="31">
        <v>52</v>
      </c>
      <c r="AB8" s="31">
        <v>37</v>
      </c>
      <c r="AC8" s="28"/>
    </row>
    <row r="9" spans="1:29" ht="21">
      <c r="A9" s="3" t="s">
        <v>1</v>
      </c>
      <c r="B9" s="32" t="s">
        <v>443</v>
      </c>
      <c r="C9" s="33">
        <v>69</v>
      </c>
      <c r="D9" s="34">
        <v>143</v>
      </c>
      <c r="E9" s="34">
        <v>953</v>
      </c>
      <c r="F9" s="34">
        <v>2134</v>
      </c>
      <c r="G9" s="34">
        <v>387</v>
      </c>
      <c r="H9" s="34">
        <v>26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3713</v>
      </c>
      <c r="X9" s="33">
        <v>9</v>
      </c>
      <c r="Y9" s="34">
        <v>43</v>
      </c>
      <c r="Z9" s="34">
        <v>74</v>
      </c>
      <c r="AA9" s="34">
        <v>49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</v>
      </c>
      <c r="D12" s="31">
        <v>16</v>
      </c>
      <c r="E12" s="31">
        <v>186</v>
      </c>
      <c r="F12" s="31">
        <v>308</v>
      </c>
      <c r="G12" s="31">
        <v>60</v>
      </c>
      <c r="H12" s="31">
        <v>6</v>
      </c>
      <c r="I12" s="31">
        <v>2</v>
      </c>
      <c r="J12" s="31">
        <v>0</v>
      </c>
      <c r="K12" s="31">
        <v>0</v>
      </c>
      <c r="W12" s="31">
        <v>581</v>
      </c>
      <c r="X12" s="30">
        <v>13</v>
      </c>
      <c r="Y12" s="31">
        <v>43</v>
      </c>
      <c r="Z12" s="31">
        <v>75</v>
      </c>
      <c r="AA12" s="31">
        <v>49</v>
      </c>
      <c r="AB12" s="31">
        <v>34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59</v>
      </c>
      <c r="D13" s="31">
        <v>110</v>
      </c>
      <c r="E13" s="31">
        <v>813</v>
      </c>
      <c r="F13" s="31">
        <v>2080</v>
      </c>
      <c r="G13" s="31">
        <v>400</v>
      </c>
      <c r="H13" s="31">
        <v>22</v>
      </c>
      <c r="I13" s="31">
        <v>2</v>
      </c>
      <c r="J13" s="31">
        <v>0</v>
      </c>
      <c r="K13" s="31">
        <v>0</v>
      </c>
      <c r="W13" s="31">
        <v>3486</v>
      </c>
      <c r="X13" s="30">
        <v>10</v>
      </c>
      <c r="Y13" s="31">
        <v>43</v>
      </c>
      <c r="Z13" s="31">
        <v>75</v>
      </c>
      <c r="AA13" s="31">
        <v>50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26</v>
      </c>
      <c r="D14" s="31">
        <v>50</v>
      </c>
      <c r="E14" s="31">
        <v>260</v>
      </c>
      <c r="F14" s="31">
        <v>763</v>
      </c>
      <c r="G14" s="31">
        <v>148</v>
      </c>
      <c r="H14" s="31">
        <v>8</v>
      </c>
      <c r="I14" s="31">
        <v>0</v>
      </c>
      <c r="J14" s="31">
        <v>0</v>
      </c>
      <c r="K14" s="31">
        <v>0</v>
      </c>
      <c r="W14" s="31">
        <v>1255</v>
      </c>
      <c r="X14" s="30">
        <v>12</v>
      </c>
      <c r="Y14" s="31">
        <v>43</v>
      </c>
      <c r="Z14" s="31">
        <v>67</v>
      </c>
      <c r="AA14" s="31">
        <v>50</v>
      </c>
      <c r="AB14" s="31">
        <v>34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</v>
      </c>
      <c r="D15" s="31">
        <v>8</v>
      </c>
      <c r="E15" s="31">
        <v>66</v>
      </c>
      <c r="F15" s="31">
        <v>248</v>
      </c>
      <c r="G15" s="31">
        <v>80</v>
      </c>
      <c r="H15" s="31">
        <v>9</v>
      </c>
      <c r="I15" s="31">
        <v>0</v>
      </c>
      <c r="J15" s="31">
        <v>0</v>
      </c>
      <c r="K15" s="31">
        <v>0</v>
      </c>
      <c r="W15" s="31">
        <v>417</v>
      </c>
      <c r="X15" s="30">
        <v>13</v>
      </c>
      <c r="Y15" s="31">
        <v>46</v>
      </c>
      <c r="Z15" s="31">
        <v>70</v>
      </c>
      <c r="AA15" s="31">
        <v>52</v>
      </c>
      <c r="AB15" s="31">
        <v>38</v>
      </c>
      <c r="AC15" s="28"/>
    </row>
    <row r="16" spans="1:29" ht="21">
      <c r="A16" s="3" t="s">
        <v>2</v>
      </c>
      <c r="B16" s="32" t="s">
        <v>443</v>
      </c>
      <c r="C16" s="33">
        <v>62</v>
      </c>
      <c r="D16" s="34">
        <v>117</v>
      </c>
      <c r="E16" s="34">
        <v>884</v>
      </c>
      <c r="F16" s="34">
        <v>2278</v>
      </c>
      <c r="G16" s="34">
        <v>468</v>
      </c>
      <c r="H16" s="34">
        <v>28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3839</v>
      </c>
      <c r="X16" s="33">
        <v>10</v>
      </c>
      <c r="Y16" s="34">
        <v>43</v>
      </c>
      <c r="Z16" s="34">
        <v>75</v>
      </c>
      <c r="AA16" s="34">
        <v>50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17</v>
      </c>
      <c r="D19" s="31">
        <v>23</v>
      </c>
      <c r="E19" s="31">
        <v>174</v>
      </c>
      <c r="F19" s="31">
        <v>388</v>
      </c>
      <c r="G19" s="31">
        <v>58</v>
      </c>
      <c r="H19" s="31">
        <v>7</v>
      </c>
      <c r="I19" s="31">
        <v>1</v>
      </c>
      <c r="J19" s="31">
        <v>0</v>
      </c>
      <c r="K19" s="31">
        <v>0</v>
      </c>
      <c r="W19" s="31">
        <v>668</v>
      </c>
      <c r="X19" s="30">
        <v>5</v>
      </c>
      <c r="Y19" s="31">
        <v>42</v>
      </c>
      <c r="Z19" s="31">
        <v>73</v>
      </c>
      <c r="AA19" s="31">
        <v>49</v>
      </c>
      <c r="AB19" s="31">
        <v>35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103</v>
      </c>
      <c r="D20" s="31">
        <v>139</v>
      </c>
      <c r="E20" s="31">
        <v>958</v>
      </c>
      <c r="F20" s="31">
        <v>2105</v>
      </c>
      <c r="G20" s="31">
        <v>406</v>
      </c>
      <c r="H20" s="31">
        <v>24</v>
      </c>
      <c r="I20" s="31">
        <v>3</v>
      </c>
      <c r="J20" s="31">
        <v>0</v>
      </c>
      <c r="K20" s="31">
        <v>0</v>
      </c>
      <c r="W20" s="31">
        <v>3738</v>
      </c>
      <c r="X20" s="30">
        <v>5</v>
      </c>
      <c r="Y20" s="31">
        <v>43</v>
      </c>
      <c r="Z20" s="31">
        <v>77</v>
      </c>
      <c r="AA20" s="31">
        <v>50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31</v>
      </c>
      <c r="D21" s="31">
        <v>45</v>
      </c>
      <c r="E21" s="31">
        <v>283</v>
      </c>
      <c r="F21" s="31">
        <v>779</v>
      </c>
      <c r="G21" s="31">
        <v>173</v>
      </c>
      <c r="H21" s="31">
        <v>5</v>
      </c>
      <c r="I21" s="31">
        <v>1</v>
      </c>
      <c r="J21" s="31">
        <v>0</v>
      </c>
      <c r="K21" s="31">
        <v>0</v>
      </c>
      <c r="W21" s="31">
        <v>1317</v>
      </c>
      <c r="X21" s="30">
        <v>10</v>
      </c>
      <c r="Y21" s="31">
        <v>43</v>
      </c>
      <c r="Z21" s="31">
        <v>73</v>
      </c>
      <c r="AA21" s="31">
        <v>50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</v>
      </c>
      <c r="D22" s="31">
        <v>1</v>
      </c>
      <c r="E22" s="31">
        <v>69</v>
      </c>
      <c r="F22" s="31">
        <v>224</v>
      </c>
      <c r="G22" s="31">
        <v>58</v>
      </c>
      <c r="H22" s="31">
        <v>7</v>
      </c>
      <c r="I22" s="31">
        <v>2</v>
      </c>
      <c r="J22" s="31">
        <v>0</v>
      </c>
      <c r="K22" s="31">
        <v>0</v>
      </c>
      <c r="W22" s="31">
        <v>362</v>
      </c>
      <c r="X22" s="30">
        <v>18</v>
      </c>
      <c r="Y22" s="31">
        <v>46</v>
      </c>
      <c r="Z22" s="31">
        <v>80</v>
      </c>
      <c r="AA22" s="31">
        <v>52</v>
      </c>
      <c r="AB22" s="31">
        <v>38</v>
      </c>
      <c r="AC22" s="28"/>
    </row>
    <row r="23" spans="1:29" ht="21">
      <c r="A23" s="3" t="s">
        <v>3</v>
      </c>
      <c r="B23" s="32" t="s">
        <v>443</v>
      </c>
      <c r="C23" s="33">
        <v>103</v>
      </c>
      <c r="D23" s="34">
        <v>143</v>
      </c>
      <c r="E23" s="34">
        <v>1030</v>
      </c>
      <c r="F23" s="34">
        <v>2292</v>
      </c>
      <c r="G23" s="34">
        <v>459</v>
      </c>
      <c r="H23" s="34">
        <v>31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4063</v>
      </c>
      <c r="X23" s="33">
        <v>5</v>
      </c>
      <c r="Y23" s="34">
        <v>43</v>
      </c>
      <c r="Z23" s="34">
        <v>80</v>
      </c>
      <c r="AA23" s="34">
        <v>50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</v>
      </c>
      <c r="D26" s="31">
        <v>23</v>
      </c>
      <c r="E26" s="31">
        <v>156</v>
      </c>
      <c r="F26" s="31">
        <v>368</v>
      </c>
      <c r="G26" s="31">
        <v>61</v>
      </c>
      <c r="H26" s="31">
        <v>6</v>
      </c>
      <c r="I26" s="31">
        <v>1</v>
      </c>
      <c r="J26" s="31">
        <v>0</v>
      </c>
      <c r="K26" s="31">
        <v>0</v>
      </c>
      <c r="W26" s="31">
        <v>621</v>
      </c>
      <c r="X26" s="30">
        <v>13</v>
      </c>
      <c r="Y26" s="31">
        <v>43</v>
      </c>
      <c r="Z26" s="31">
        <v>73</v>
      </c>
      <c r="AA26" s="31">
        <v>49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71</v>
      </c>
      <c r="D27" s="31">
        <v>111</v>
      </c>
      <c r="E27" s="31">
        <v>824</v>
      </c>
      <c r="F27" s="31">
        <v>2080</v>
      </c>
      <c r="G27" s="31">
        <v>428</v>
      </c>
      <c r="H27" s="31">
        <v>30</v>
      </c>
      <c r="I27" s="31">
        <v>0</v>
      </c>
      <c r="J27" s="31">
        <v>1</v>
      </c>
      <c r="K27" s="31">
        <v>0</v>
      </c>
      <c r="W27" s="31">
        <v>3545</v>
      </c>
      <c r="X27" s="30">
        <v>10</v>
      </c>
      <c r="Y27" s="31">
        <v>43</v>
      </c>
      <c r="Z27" s="31">
        <v>85</v>
      </c>
      <c r="AA27" s="31">
        <v>50</v>
      </c>
      <c r="AB27" s="31">
        <v>35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18</v>
      </c>
      <c r="D28" s="31">
        <v>24</v>
      </c>
      <c r="E28" s="31">
        <v>281</v>
      </c>
      <c r="F28" s="31">
        <v>720</v>
      </c>
      <c r="G28" s="31">
        <v>127</v>
      </c>
      <c r="H28" s="31">
        <v>8</v>
      </c>
      <c r="I28" s="31">
        <v>0</v>
      </c>
      <c r="J28" s="31">
        <v>1</v>
      </c>
      <c r="K28" s="31">
        <v>0</v>
      </c>
      <c r="W28" s="31">
        <v>1179</v>
      </c>
      <c r="X28" s="30">
        <v>13</v>
      </c>
      <c r="Y28" s="31">
        <v>43</v>
      </c>
      <c r="Z28" s="31">
        <v>85</v>
      </c>
      <c r="AA28" s="31">
        <v>50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0</v>
      </c>
      <c r="D29" s="31">
        <v>8</v>
      </c>
      <c r="E29" s="31">
        <v>55</v>
      </c>
      <c r="F29" s="31">
        <v>228</v>
      </c>
      <c r="G29" s="31">
        <v>78</v>
      </c>
      <c r="H29" s="31">
        <v>13</v>
      </c>
      <c r="I29" s="31">
        <v>2</v>
      </c>
      <c r="J29" s="31">
        <v>0</v>
      </c>
      <c r="K29" s="31">
        <v>0</v>
      </c>
      <c r="W29" s="31">
        <v>384</v>
      </c>
      <c r="X29" s="30">
        <v>22</v>
      </c>
      <c r="Y29" s="31">
        <v>46</v>
      </c>
      <c r="Z29" s="31">
        <v>76</v>
      </c>
      <c r="AA29" s="31">
        <v>53</v>
      </c>
      <c r="AB29" s="31">
        <v>39</v>
      </c>
      <c r="AC29" s="28"/>
    </row>
    <row r="30" spans="1:29" ht="21">
      <c r="A30" s="3" t="s">
        <v>17</v>
      </c>
      <c r="B30" s="32" t="s">
        <v>443</v>
      </c>
      <c r="C30" s="33">
        <v>71</v>
      </c>
      <c r="D30" s="34">
        <v>118</v>
      </c>
      <c r="E30" s="34">
        <v>878</v>
      </c>
      <c r="F30" s="34">
        <v>2283</v>
      </c>
      <c r="G30" s="34">
        <v>499</v>
      </c>
      <c r="H30" s="34">
        <v>39</v>
      </c>
      <c r="I30" s="34">
        <v>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3892</v>
      </c>
      <c r="X30" s="33">
        <v>10</v>
      </c>
      <c r="Y30" s="34">
        <v>44</v>
      </c>
      <c r="Z30" s="34">
        <v>85</v>
      </c>
      <c r="AA30" s="34">
        <v>50</v>
      </c>
      <c r="AB30" s="34">
        <v>36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</v>
      </c>
      <c r="D33" s="31">
        <v>9</v>
      </c>
      <c r="E33" s="31">
        <v>88</v>
      </c>
      <c r="F33" s="31">
        <v>252</v>
      </c>
      <c r="G33" s="31">
        <v>90</v>
      </c>
      <c r="H33" s="31">
        <v>12</v>
      </c>
      <c r="I33" s="31">
        <v>1</v>
      </c>
      <c r="J33" s="31">
        <v>2</v>
      </c>
      <c r="K33" s="31">
        <v>0</v>
      </c>
      <c r="W33" s="31">
        <v>455</v>
      </c>
      <c r="X33" s="30">
        <v>14</v>
      </c>
      <c r="Y33" s="31">
        <v>46</v>
      </c>
      <c r="Z33" s="31">
        <v>83</v>
      </c>
      <c r="AA33" s="31">
        <v>54</v>
      </c>
      <c r="AB33" s="31">
        <v>37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24</v>
      </c>
      <c r="D34" s="31">
        <v>82</v>
      </c>
      <c r="E34" s="31">
        <v>694</v>
      </c>
      <c r="F34" s="31">
        <v>1611</v>
      </c>
      <c r="G34" s="31">
        <v>311</v>
      </c>
      <c r="H34" s="31">
        <v>28</v>
      </c>
      <c r="I34" s="31">
        <v>3</v>
      </c>
      <c r="J34" s="31">
        <v>1</v>
      </c>
      <c r="K34" s="31">
        <v>0</v>
      </c>
      <c r="W34" s="31">
        <v>2754</v>
      </c>
      <c r="X34" s="30">
        <v>12</v>
      </c>
      <c r="Y34" s="31">
        <v>43</v>
      </c>
      <c r="Z34" s="31">
        <v>83</v>
      </c>
      <c r="AA34" s="31">
        <v>50</v>
      </c>
      <c r="AB34" s="31">
        <v>35</v>
      </c>
      <c r="AC34" s="28"/>
    </row>
    <row r="35" spans="1:29" ht="21">
      <c r="A35" s="3" t="s">
        <v>29</v>
      </c>
      <c r="B35" s="29" t="s">
        <v>441</v>
      </c>
      <c r="C35" s="30">
        <v>9</v>
      </c>
      <c r="D35" s="31">
        <v>22</v>
      </c>
      <c r="E35" s="31">
        <v>187</v>
      </c>
      <c r="F35" s="31">
        <v>499</v>
      </c>
      <c r="G35" s="31">
        <v>90</v>
      </c>
      <c r="H35" s="31">
        <v>10</v>
      </c>
      <c r="I35" s="31">
        <v>0</v>
      </c>
      <c r="J35" s="31">
        <v>1</v>
      </c>
      <c r="K35" s="31">
        <v>0</v>
      </c>
      <c r="W35" s="31">
        <v>818</v>
      </c>
      <c r="X35" s="30">
        <v>13</v>
      </c>
      <c r="Y35" s="31">
        <v>44</v>
      </c>
      <c r="Z35" s="31">
        <v>83</v>
      </c>
      <c r="AA35" s="31">
        <v>50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10</v>
      </c>
      <c r="E36" s="31">
        <v>66</v>
      </c>
      <c r="F36" s="31">
        <v>226</v>
      </c>
      <c r="G36" s="31">
        <v>58</v>
      </c>
      <c r="H36" s="31">
        <v>12</v>
      </c>
      <c r="I36" s="31">
        <v>0</v>
      </c>
      <c r="J36" s="31">
        <v>0</v>
      </c>
      <c r="K36" s="31">
        <v>0</v>
      </c>
      <c r="W36" s="31">
        <v>374</v>
      </c>
      <c r="X36" s="30">
        <v>15</v>
      </c>
      <c r="Y36" s="31">
        <v>45</v>
      </c>
      <c r="Z36" s="31">
        <v>69</v>
      </c>
      <c r="AA36" s="31">
        <v>52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27</v>
      </c>
      <c r="D37" s="34">
        <v>91</v>
      </c>
      <c r="E37" s="34">
        <v>748</v>
      </c>
      <c r="F37" s="34">
        <v>1821</v>
      </c>
      <c r="G37" s="34">
        <v>392</v>
      </c>
      <c r="H37" s="34">
        <v>46</v>
      </c>
      <c r="I37" s="34">
        <v>4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3132</v>
      </c>
      <c r="X37" s="33">
        <v>12</v>
      </c>
      <c r="Y37" s="34">
        <v>44</v>
      </c>
      <c r="Z37" s="34">
        <v>83</v>
      </c>
      <c r="AA37" s="34">
        <v>50</v>
      </c>
      <c r="AB37" s="34">
        <v>36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5</v>
      </c>
      <c r="E40" s="31">
        <v>40</v>
      </c>
      <c r="F40" s="31">
        <v>147</v>
      </c>
      <c r="G40" s="31">
        <v>49</v>
      </c>
      <c r="H40" s="31">
        <v>10</v>
      </c>
      <c r="I40" s="31">
        <v>1</v>
      </c>
      <c r="J40" s="31">
        <v>0</v>
      </c>
      <c r="K40" s="31">
        <v>0</v>
      </c>
      <c r="W40" s="31">
        <v>254</v>
      </c>
      <c r="X40" s="30">
        <v>18</v>
      </c>
      <c r="Y40" s="31">
        <v>46</v>
      </c>
      <c r="Z40" s="31">
        <v>73</v>
      </c>
      <c r="AA40" s="31">
        <v>53</v>
      </c>
      <c r="AB40" s="31">
        <v>37</v>
      </c>
      <c r="AC40" s="28"/>
    </row>
    <row r="41" spans="1:29" ht="21">
      <c r="A41" s="3" t="s">
        <v>32</v>
      </c>
      <c r="B41" s="29" t="s">
        <v>440</v>
      </c>
      <c r="C41" s="30">
        <v>42</v>
      </c>
      <c r="D41" s="31">
        <v>65</v>
      </c>
      <c r="E41" s="31">
        <v>455</v>
      </c>
      <c r="F41" s="31">
        <v>1114</v>
      </c>
      <c r="G41" s="31">
        <v>293</v>
      </c>
      <c r="H41" s="31">
        <v>27</v>
      </c>
      <c r="I41" s="31">
        <v>2</v>
      </c>
      <c r="J41" s="31">
        <v>0</v>
      </c>
      <c r="K41" s="31">
        <v>0</v>
      </c>
      <c r="W41" s="31">
        <v>1998</v>
      </c>
      <c r="X41" s="30">
        <v>6</v>
      </c>
      <c r="Y41" s="31">
        <v>44</v>
      </c>
      <c r="Z41" s="31">
        <v>75</v>
      </c>
      <c r="AA41" s="31">
        <v>51</v>
      </c>
      <c r="AB41" s="31">
        <v>35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12</v>
      </c>
      <c r="D42" s="31">
        <v>14</v>
      </c>
      <c r="E42" s="31">
        <v>139</v>
      </c>
      <c r="F42" s="31">
        <v>395</v>
      </c>
      <c r="G42" s="31">
        <v>126</v>
      </c>
      <c r="H42" s="31">
        <v>8</v>
      </c>
      <c r="I42" s="31">
        <v>1</v>
      </c>
      <c r="J42" s="31">
        <v>0</v>
      </c>
      <c r="K42" s="31">
        <v>0</v>
      </c>
      <c r="W42" s="31">
        <v>695</v>
      </c>
      <c r="X42" s="30">
        <v>12</v>
      </c>
      <c r="Y42" s="31">
        <v>45</v>
      </c>
      <c r="Z42" s="31">
        <v>72</v>
      </c>
      <c r="AA42" s="31">
        <v>52</v>
      </c>
      <c r="AB42" s="31">
        <v>37</v>
      </c>
      <c r="AC42" s="28"/>
    </row>
    <row r="43" spans="1:29" ht="21">
      <c r="A43" s="3" t="s">
        <v>33</v>
      </c>
      <c r="B43" s="29" t="s">
        <v>442</v>
      </c>
      <c r="C43" s="30">
        <v>0</v>
      </c>
      <c r="D43" s="31">
        <v>0</v>
      </c>
      <c r="E43" s="31">
        <v>31</v>
      </c>
      <c r="F43" s="31">
        <v>124</v>
      </c>
      <c r="G43" s="31">
        <v>57</v>
      </c>
      <c r="H43" s="31">
        <v>8</v>
      </c>
      <c r="I43" s="31">
        <v>0</v>
      </c>
      <c r="J43" s="31">
        <v>0</v>
      </c>
      <c r="K43" s="31">
        <v>0</v>
      </c>
      <c r="W43" s="31">
        <v>220</v>
      </c>
      <c r="X43" s="30">
        <v>32</v>
      </c>
      <c r="Y43" s="31">
        <v>47</v>
      </c>
      <c r="Z43" s="31">
        <v>68</v>
      </c>
      <c r="AA43" s="31">
        <v>53</v>
      </c>
      <c r="AB43" s="31">
        <v>39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42</v>
      </c>
      <c r="D44" s="34">
        <v>65</v>
      </c>
      <c r="E44" s="34">
        <v>478</v>
      </c>
      <c r="F44" s="34">
        <v>1218</v>
      </c>
      <c r="G44" s="34">
        <v>342</v>
      </c>
      <c r="H44" s="34">
        <v>36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2184</v>
      </c>
      <c r="X44" s="33">
        <v>6</v>
      </c>
      <c r="Y44" s="34">
        <v>44</v>
      </c>
      <c r="Z44" s="34">
        <v>75</v>
      </c>
      <c r="AA44" s="34">
        <v>51</v>
      </c>
      <c r="AB44" s="34">
        <v>36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</v>
      </c>
      <c r="D47" s="31">
        <v>49</v>
      </c>
      <c r="E47" s="31">
        <v>164</v>
      </c>
      <c r="F47" s="31">
        <v>343</v>
      </c>
      <c r="G47" s="31">
        <v>59</v>
      </c>
      <c r="H47" s="31">
        <v>7</v>
      </c>
      <c r="I47" s="31">
        <v>1</v>
      </c>
      <c r="J47" s="31">
        <v>0</v>
      </c>
      <c r="K47" s="31">
        <v>0</v>
      </c>
      <c r="W47" s="31">
        <v>630</v>
      </c>
      <c r="X47" s="30">
        <v>12</v>
      </c>
      <c r="Y47" s="31">
        <v>42</v>
      </c>
      <c r="Z47" s="31">
        <v>76</v>
      </c>
      <c r="AA47" s="31">
        <v>49</v>
      </c>
      <c r="AB47" s="31">
        <v>33</v>
      </c>
      <c r="AC47" s="28"/>
    </row>
    <row r="48" spans="1:29" ht="21">
      <c r="B48" s="29" t="s">
        <v>440</v>
      </c>
      <c r="C48" s="30">
        <v>109</v>
      </c>
      <c r="D48" s="31">
        <v>187</v>
      </c>
      <c r="E48" s="31">
        <v>922</v>
      </c>
      <c r="F48" s="31">
        <v>2075</v>
      </c>
      <c r="G48" s="31">
        <v>400</v>
      </c>
      <c r="H48" s="31">
        <v>30</v>
      </c>
      <c r="I48" s="31">
        <v>0</v>
      </c>
      <c r="J48" s="31">
        <v>0</v>
      </c>
      <c r="K48" s="31">
        <v>0</v>
      </c>
      <c r="W48" s="31">
        <v>3723</v>
      </c>
      <c r="X48" s="30">
        <v>9</v>
      </c>
      <c r="Y48" s="31">
        <v>42</v>
      </c>
      <c r="Z48" s="31">
        <v>70</v>
      </c>
      <c r="AA48" s="31">
        <v>50</v>
      </c>
      <c r="AB48" s="31">
        <v>33</v>
      </c>
      <c r="AC48" s="28"/>
    </row>
    <row r="49" spans="2:29" ht="21">
      <c r="B49" s="29" t="s">
        <v>441</v>
      </c>
      <c r="C49" s="30">
        <v>37</v>
      </c>
      <c r="D49" s="31">
        <v>52</v>
      </c>
      <c r="E49" s="31">
        <v>270</v>
      </c>
      <c r="F49" s="31">
        <v>776</v>
      </c>
      <c r="G49" s="31">
        <v>156</v>
      </c>
      <c r="H49" s="31">
        <v>9</v>
      </c>
      <c r="I49" s="31">
        <v>0</v>
      </c>
      <c r="J49" s="31">
        <v>0</v>
      </c>
      <c r="K49" s="31">
        <v>0</v>
      </c>
      <c r="W49" s="31">
        <v>1300</v>
      </c>
      <c r="X49" s="30">
        <v>9</v>
      </c>
      <c r="Y49" s="31">
        <v>43</v>
      </c>
      <c r="Z49" s="31">
        <v>68</v>
      </c>
      <c r="AA49" s="31">
        <v>50</v>
      </c>
      <c r="AB49" s="31">
        <v>34</v>
      </c>
      <c r="AC49" s="28"/>
    </row>
    <row r="50" spans="2:29" ht="21">
      <c r="B50" s="29" t="s">
        <v>442</v>
      </c>
      <c r="C50" s="30">
        <v>8</v>
      </c>
      <c r="D50" s="31">
        <v>16</v>
      </c>
      <c r="E50" s="31">
        <v>56</v>
      </c>
      <c r="F50" s="31">
        <v>212</v>
      </c>
      <c r="G50" s="31">
        <v>64</v>
      </c>
      <c r="H50" s="31">
        <v>8</v>
      </c>
      <c r="I50" s="31">
        <v>0</v>
      </c>
      <c r="J50" s="31">
        <v>0</v>
      </c>
      <c r="K50" s="31">
        <v>0</v>
      </c>
      <c r="W50" s="31">
        <v>364</v>
      </c>
      <c r="X50" s="30">
        <v>14</v>
      </c>
      <c r="Y50" s="31">
        <v>45</v>
      </c>
      <c r="Z50" s="31">
        <v>67</v>
      </c>
      <c r="AA50" s="31">
        <v>52</v>
      </c>
      <c r="AB50" s="31">
        <v>38</v>
      </c>
      <c r="AC50" s="28"/>
    </row>
    <row r="51" spans="2:29" ht="15" customHeight="1">
      <c r="B51" s="32" t="s">
        <v>443</v>
      </c>
      <c r="C51" s="33">
        <v>111</v>
      </c>
      <c r="D51" s="34">
        <v>202</v>
      </c>
      <c r="E51" s="34">
        <v>975</v>
      </c>
      <c r="F51" s="34">
        <v>2243</v>
      </c>
      <c r="G51" s="34">
        <v>455</v>
      </c>
      <c r="H51" s="34">
        <v>37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4024</v>
      </c>
      <c r="X51" s="33">
        <v>9</v>
      </c>
      <c r="Y51" s="34">
        <v>43</v>
      </c>
      <c r="Z51" s="34">
        <v>76</v>
      </c>
      <c r="AA51" s="34">
        <v>50</v>
      </c>
      <c r="AB51" s="34">
        <v>33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15</v>
      </c>
      <c r="D54" s="31">
        <v>16</v>
      </c>
      <c r="E54" s="31">
        <v>111</v>
      </c>
      <c r="F54" s="31">
        <v>242</v>
      </c>
      <c r="G54" s="31">
        <v>47</v>
      </c>
      <c r="H54" s="31">
        <v>4</v>
      </c>
      <c r="I54" s="31">
        <v>1</v>
      </c>
      <c r="J54" s="31">
        <v>0</v>
      </c>
      <c r="K54" s="31">
        <v>0</v>
      </c>
      <c r="W54" s="31">
        <v>436</v>
      </c>
      <c r="X54" s="30">
        <v>11</v>
      </c>
      <c r="Y54" s="31">
        <v>42</v>
      </c>
      <c r="Z54" s="31">
        <v>73</v>
      </c>
      <c r="AA54" s="31">
        <v>49</v>
      </c>
      <c r="AB54" s="31">
        <v>33</v>
      </c>
      <c r="AC54" s="28"/>
    </row>
    <row r="55" spans="2:29" ht="21">
      <c r="B55" s="29" t="s">
        <v>440</v>
      </c>
      <c r="C55" s="30">
        <v>15</v>
      </c>
      <c r="D55" s="31">
        <v>16</v>
      </c>
      <c r="E55" s="31">
        <v>79</v>
      </c>
      <c r="F55" s="31">
        <v>210</v>
      </c>
      <c r="G55" s="31">
        <v>31</v>
      </c>
      <c r="H55" s="31">
        <v>3</v>
      </c>
      <c r="I55" s="31">
        <v>1</v>
      </c>
      <c r="J55" s="31">
        <v>0</v>
      </c>
      <c r="K55" s="31">
        <v>0</v>
      </c>
      <c r="W55" s="31">
        <v>355</v>
      </c>
      <c r="X55" s="30">
        <v>11</v>
      </c>
      <c r="Y55" s="31">
        <v>42</v>
      </c>
      <c r="Z55" s="31">
        <v>73</v>
      </c>
      <c r="AA55" s="31">
        <v>49</v>
      </c>
      <c r="AB55" s="31">
        <v>31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15</v>
      </c>
      <c r="D58" s="34">
        <v>16</v>
      </c>
      <c r="E58" s="34">
        <v>111</v>
      </c>
      <c r="F58" s="34">
        <v>242</v>
      </c>
      <c r="G58" s="34">
        <v>47</v>
      </c>
      <c r="H58" s="34">
        <v>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436</v>
      </c>
      <c r="X58" s="33">
        <v>11</v>
      </c>
      <c r="Y58" s="34">
        <v>42</v>
      </c>
      <c r="Z58" s="34">
        <v>73</v>
      </c>
      <c r="AA58" s="34">
        <v>49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9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45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47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46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46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47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41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41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44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43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38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48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39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48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47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37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37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41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47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47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43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44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43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55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40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43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45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40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39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44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45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42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42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43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46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49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46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43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42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42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49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54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53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42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42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45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41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41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37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39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40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42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41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42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41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58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43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42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42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42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45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44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41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41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43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42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39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38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39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38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41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39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34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40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42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40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46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49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50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56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56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42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40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41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39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16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31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42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49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49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52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42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44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46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45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46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53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39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40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40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42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40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57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59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49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50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46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44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41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40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41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51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49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43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42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44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45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41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43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42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46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47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43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40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43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44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43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44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43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43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47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47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45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44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40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40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37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36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42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43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44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45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40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42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43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44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44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36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36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45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44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46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46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46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50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48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49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41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47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47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45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44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46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43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46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45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40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40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39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48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48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50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46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44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44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45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45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54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46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48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46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50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50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49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52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52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50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49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44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41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41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43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45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46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42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44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39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39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39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41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50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49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50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54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47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45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47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47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41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43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44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45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44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51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53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47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48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42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44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44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41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44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42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34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36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40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39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41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41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38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39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36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50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43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42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41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40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41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38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39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41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41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41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39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37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39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39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38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44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45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44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44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52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41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45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39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40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36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44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42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25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22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25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43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43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44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45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48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48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44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45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46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42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43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44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45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45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43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45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45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42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44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51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50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47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50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50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41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41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49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49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52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51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51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52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52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52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52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53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35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36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36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37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37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35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36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40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40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40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43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45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44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43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47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48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47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44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41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43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40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43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41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49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50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52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41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41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40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39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40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40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34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37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37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53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46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42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45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41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50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47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49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43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42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44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46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44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45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46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47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46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47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49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48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48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51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53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45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43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50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54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47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47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41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43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46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46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48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45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46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45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48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49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49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57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44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40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40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39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50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47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52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51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47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43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44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44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43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44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44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44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46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42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42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48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46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46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40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41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39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44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44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45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49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51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52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50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21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47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50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38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40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47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44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46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45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46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45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50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50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55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58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56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46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43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45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42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42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46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46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46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45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48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50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45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46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46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42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43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42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47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49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45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43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43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48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49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33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44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48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47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52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52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23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20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40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39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43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41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42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43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36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37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37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42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41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46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45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46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39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41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47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47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44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46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48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47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51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50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51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51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50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48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48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47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43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46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46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48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47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58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57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38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40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39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39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40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48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48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46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46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46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51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51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50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47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49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47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48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48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48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50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45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42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46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43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45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45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47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50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52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56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54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46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44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44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46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42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44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35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35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35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39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40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43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41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39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38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43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44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42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53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47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49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38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37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37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53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46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50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42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44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44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43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46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46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46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42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42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42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42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44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47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39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44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44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47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41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53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45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47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43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43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41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51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52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41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42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41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41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41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40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52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52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42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44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51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52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48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48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43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44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42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49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46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50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50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50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55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45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47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44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47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46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54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54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52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51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45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43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37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45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42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38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36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51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49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44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45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44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45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46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47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44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48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39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40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40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37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52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53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49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39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38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36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36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48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47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43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42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43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41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42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35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37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34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38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42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50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53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45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38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40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38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36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47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49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48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47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50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44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44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40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46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48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42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40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42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44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42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41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43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44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44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38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39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40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39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42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41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41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39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48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43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44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39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43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46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45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39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40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36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40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44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47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47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54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55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34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37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40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39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43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48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48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38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37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38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42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44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43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38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37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42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42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49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52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52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23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40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36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37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38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37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39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35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37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9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9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16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14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56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36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47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45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41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34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36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38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43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45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43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41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44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45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39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47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51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51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49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48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48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43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45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48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45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45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50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39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41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43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42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50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42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47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50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39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46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47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40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43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37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40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43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41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41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18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25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26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43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43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47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46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44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44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43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45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44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41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44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43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47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44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48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45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44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44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58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41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45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42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42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57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57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41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41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39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43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45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47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49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62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59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43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42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42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52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49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49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58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45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47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47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49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56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56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56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46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43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43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43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44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43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38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39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36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57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56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48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47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43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44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49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52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48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47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38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38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38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52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53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58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52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48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52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50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61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45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45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39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39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37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45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39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39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39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40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42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43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44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44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43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46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45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33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35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34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36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34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42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44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43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50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52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42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43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40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45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38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38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39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50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51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48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49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50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52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35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36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36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37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48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46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48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48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38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37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45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42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49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50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56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45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40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48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46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46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46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46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42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40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42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46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36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34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34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48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39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39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40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39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38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40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40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37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47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48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37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37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36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35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47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48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46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49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49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51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49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32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31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50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43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44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35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33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48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47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45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48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51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54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49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48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49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46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49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47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49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45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45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43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47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45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46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47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51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44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43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50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47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59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60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43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46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46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45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47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55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44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53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44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42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44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45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45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44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46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45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48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49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38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42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42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40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42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44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48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52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51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43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46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44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42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48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51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22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17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19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22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43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52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52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49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52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43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43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44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44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61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58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30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45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46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48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44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44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45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45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48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49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39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41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41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41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52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51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50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45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33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44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45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43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44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45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43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40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40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47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42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42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45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43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45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45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46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45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46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47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46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42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43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44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48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41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43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45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19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40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39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39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43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44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43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42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40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40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43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44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48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47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48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46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41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43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42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45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45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46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49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49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49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47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46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47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46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45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44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35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35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37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39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38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44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44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46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44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44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45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41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43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41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45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44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45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45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36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37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37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37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47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45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57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55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41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40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38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40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45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47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46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50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50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43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42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52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44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46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39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42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43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42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45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44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53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51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48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48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55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52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36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46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46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47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48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50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48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46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43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41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40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41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45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45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41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43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42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46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46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42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43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43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45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47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37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39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39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45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45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40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41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42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41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46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44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41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39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41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60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37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38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38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49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45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47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47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46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47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49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49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50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51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46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47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46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44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41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43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43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45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51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48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47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46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57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43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43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36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36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43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43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42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42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48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48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45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43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45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35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43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46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38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45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44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40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58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41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49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48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48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50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51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55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55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47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48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48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47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45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41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43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45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47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43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44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44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44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45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37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41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53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55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43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42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44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42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45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47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44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45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40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41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42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26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34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44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43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48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55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58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45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42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42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42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50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49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50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45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43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44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49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50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44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44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42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43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42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43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39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50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40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41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48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40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40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40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42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40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41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43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43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19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46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44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53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55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49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50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45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51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47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39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42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46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38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39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43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48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45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48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51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47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55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33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34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43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32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38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40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40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43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43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49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51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48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47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49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48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42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41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57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40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42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43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43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44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45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37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40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40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42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42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36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48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31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31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37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35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53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52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42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50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50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16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21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23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45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45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39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40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44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44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42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43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43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45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48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47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44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41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44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47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46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47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47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43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41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39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52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41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52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52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49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49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49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33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44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44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48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48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48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48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48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53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45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42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39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37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45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41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42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40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44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43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42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41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42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43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43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36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39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39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47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45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44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44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48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48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48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48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47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36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38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37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35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32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32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43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33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45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43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35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36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35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34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40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43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44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41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41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40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40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44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42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42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43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42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47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45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46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45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45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42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42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40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43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43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52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40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42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52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54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53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49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51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44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42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44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39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47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48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51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45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48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63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39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38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39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38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39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38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46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47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51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38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38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38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49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48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46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45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48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51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50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52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42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45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47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49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50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52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50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40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40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46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50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25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50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47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39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40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41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46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47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55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35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34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35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37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37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36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45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41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40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40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43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43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44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44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39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39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44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48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42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37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46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49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50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41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41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47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48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48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46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49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45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37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49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46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35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45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45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46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47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43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43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42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45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46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45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44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42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43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43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40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43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43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50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48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40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40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36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38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39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38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39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38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38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40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40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37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41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49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42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45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45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43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37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39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43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41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42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42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42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41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47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47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45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46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51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50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45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47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47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52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51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47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46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50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42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41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52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50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44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42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40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52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52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54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54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49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45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39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39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49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48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48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48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52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55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47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46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46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46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48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47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47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45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57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42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42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41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43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43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41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41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40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43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44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38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39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40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47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47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46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48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44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41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39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40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47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48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51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55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46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50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47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48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41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44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45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44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45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47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47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52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50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43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41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41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44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50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47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32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35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40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40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41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44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45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47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50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49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45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45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34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45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46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46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47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47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46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47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46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45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46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45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47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42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41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51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45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46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51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15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33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41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48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50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56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54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45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47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45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37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40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42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42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43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46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47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43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44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44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44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49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47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47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46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46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53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54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33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35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39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41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41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29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40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36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35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35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45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47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39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46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42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34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39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39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42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43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43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45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45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43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42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44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44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40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41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39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50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51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45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49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49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44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46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49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41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37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50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45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45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44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47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46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45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46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42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40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51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52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46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43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42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48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47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50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40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36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40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42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39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41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40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44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43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45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54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54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22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42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43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40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44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44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43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49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48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47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25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40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41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67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37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41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39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39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36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39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39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42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42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40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34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40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42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52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48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39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39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39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45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48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48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45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48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44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47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34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38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41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40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60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41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40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47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48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53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50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50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51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40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50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49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51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49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57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40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40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38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45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43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45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43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43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47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47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40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40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45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44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43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44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46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49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40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39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41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52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53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40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44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44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41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44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45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39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41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44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43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39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43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44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48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46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43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47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50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37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40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46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43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41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42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40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43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44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51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49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50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50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47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47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45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45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44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44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45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44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46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46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49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55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44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41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47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39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39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37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36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36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44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43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43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38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40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40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40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53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53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40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43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43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47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46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47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53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53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47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48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46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47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43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46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36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36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36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38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44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42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54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52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46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49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41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45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47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45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45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42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42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43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49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45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44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41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41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40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37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31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44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42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46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44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43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44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40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42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42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55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48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44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49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47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42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43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41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40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42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41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55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36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43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46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48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43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43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44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44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46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51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43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45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36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38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44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39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40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41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49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45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40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40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61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46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42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44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42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43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43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43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41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44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47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52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52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49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49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44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48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47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35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37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34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37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41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58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60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55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55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55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37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37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45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43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44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39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47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47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37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40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40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35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41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42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41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43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42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41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44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44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29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29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26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32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40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40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37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38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37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46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39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45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46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44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42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42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51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51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40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45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50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40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39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42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54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49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44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44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35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31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35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40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48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44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43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47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47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43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42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9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6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44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34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42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43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42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45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44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44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41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43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40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25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48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49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43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45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39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42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34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36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40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42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42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19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42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43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45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46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47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38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43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48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40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40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40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44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45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41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40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42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39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40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41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47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48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42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41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40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42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47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47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44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47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48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48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44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50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56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55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47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47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44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46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43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49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45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50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48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48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41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40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41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41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42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43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43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45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43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49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43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42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43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44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46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45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39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41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41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47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47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42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43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48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56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49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42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37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39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38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43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39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56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56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48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33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44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44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46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43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41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42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41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42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47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47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43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41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36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38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38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41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41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47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47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41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44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45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32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35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54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50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39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42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43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49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44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34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12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25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53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53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50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47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43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41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36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42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42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50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47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37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16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34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40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39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32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36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40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40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39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38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43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51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52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38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40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40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46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46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46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40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43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40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38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38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31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32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29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33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36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34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44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45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34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35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44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47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36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38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38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47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46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37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38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42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42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43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44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46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45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32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33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33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43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44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47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45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41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49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42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43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44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39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44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47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43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44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39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42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42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40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44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43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43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43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43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47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47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50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46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47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46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45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49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47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40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44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44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42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45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44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49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35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37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44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42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43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42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43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39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34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42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46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46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47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34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40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39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37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41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36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36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13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46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47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44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42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53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53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48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33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33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45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36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38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60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50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42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40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35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39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43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44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41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36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40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40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40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41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41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42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40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39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41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40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36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36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37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39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45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43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37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41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41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44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45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38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46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46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45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45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49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48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49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45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42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36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36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37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44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44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44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42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41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43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46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43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45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31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40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48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48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32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39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46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46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49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57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44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44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46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48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48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39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39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37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47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43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44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46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38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38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44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47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46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54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49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43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56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52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39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40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43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43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44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44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44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45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64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36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54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45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41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37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41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43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50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51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46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21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41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44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41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41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16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33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33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34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45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44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42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56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55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41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40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40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50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44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44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37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39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39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38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52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54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44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29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37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40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39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18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33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48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44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37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39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37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39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38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40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42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42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41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42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55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34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33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36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38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49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44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50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38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37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40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42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40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37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47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48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51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52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43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44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45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49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43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43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43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38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39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38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37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37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40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40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40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37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36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34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35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51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48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34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35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36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35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43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38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42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39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48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45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45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43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43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43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43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48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49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44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46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51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49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44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42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41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48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57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55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17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17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20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19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53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47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43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39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40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42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45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52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45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51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52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45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46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46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48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48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49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48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37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41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40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47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46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48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46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52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50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50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48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44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41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42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43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49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49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41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42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60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61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57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53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45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45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46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48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49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50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53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51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43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42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52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51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55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53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57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43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63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49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49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45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43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46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47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45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44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43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42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54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41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41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39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39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38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47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51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44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44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45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43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52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43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34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35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37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38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53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44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39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40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42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42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42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40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42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41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43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44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44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39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42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41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36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50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40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37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38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36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35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48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50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51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41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44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43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47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48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41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42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42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37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36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48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47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45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38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39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47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42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41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45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37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40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39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39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55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44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44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37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40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40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38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44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46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45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47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41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41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39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40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41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43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43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45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43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45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34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35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39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39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53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37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38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55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45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46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43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45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45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69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55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56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48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48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48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47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42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54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53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50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39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36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41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41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50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47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32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44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40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36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46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45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37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41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45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40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41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43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43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47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54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54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48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46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48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50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49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40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40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43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43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37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46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36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45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44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45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50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50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46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46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49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43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45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47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44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45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45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46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37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36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36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35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35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42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43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43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28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24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31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38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39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39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37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39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36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34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35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41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41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33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36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38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40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41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41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41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23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24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20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21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23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39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42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44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45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45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48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58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60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52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50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48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46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46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48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46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48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46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38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38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40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45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42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42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41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52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48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14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18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25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45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40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54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45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44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43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40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41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48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42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46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49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41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42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41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37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37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38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41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40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40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40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45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45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46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48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50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49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46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44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44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37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36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52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45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44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42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43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34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34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28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24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17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42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42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45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43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46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44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46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48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41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41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40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48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45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47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45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45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25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41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53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48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49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52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53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50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47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39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40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40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50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41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41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41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40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41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44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40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43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43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44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43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41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39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40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46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40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40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28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33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56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42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43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45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47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41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42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43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46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39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39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45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42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40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41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40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39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41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41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43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50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49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48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31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32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32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35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35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35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32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28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42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42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42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38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37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49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51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43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42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43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45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46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43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43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40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40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39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35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42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44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38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39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37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46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54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55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55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44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42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52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45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47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47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40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41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42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53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51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54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56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55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52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52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33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39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40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42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40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40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41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42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41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42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41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43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43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42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43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41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41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42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45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46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45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43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43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39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43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44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45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53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53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39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39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39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40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44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43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45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42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40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43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41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40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48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48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38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39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39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38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21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20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54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41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41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41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45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42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43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46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53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48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50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50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46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41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43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41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41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47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42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49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53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42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43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41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35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42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41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50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45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44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47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47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45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45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44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38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38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39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47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47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45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44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45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51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54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42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43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41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49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52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52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55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49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52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51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30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35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39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56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37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38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38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40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45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44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46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47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43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43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48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48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47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47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54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56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54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43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39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43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52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53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47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49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50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43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42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50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43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49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48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47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46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48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47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36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52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36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51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44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45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49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44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46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52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53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48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50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55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56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45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45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42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43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44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50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52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50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42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42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38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19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37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40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38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37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39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39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40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38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42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43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44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64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66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35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36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37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37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49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44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50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50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45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48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46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50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46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50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44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40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40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41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40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42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41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51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50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42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43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16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15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44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40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57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59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53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42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42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43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46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49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61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55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46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48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47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48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53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48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49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35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38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38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44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41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45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40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46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46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47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49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48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48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47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42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46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42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40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42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41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40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46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47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46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46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46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58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49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49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14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45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46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35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49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50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47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51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50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49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46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45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50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52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42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39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42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40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51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42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39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38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45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45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47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47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44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50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40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57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49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47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47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45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44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43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41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40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41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39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52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55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46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46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50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44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42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46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43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45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50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49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40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42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41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41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40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44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43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57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55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47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51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44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47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39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41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48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47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41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44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41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45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45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47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47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45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48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45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40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40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37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37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37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38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41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39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40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48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45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47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44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42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40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40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46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42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47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46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52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50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42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42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43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43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48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42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40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44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42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44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45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30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32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30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32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31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45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43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44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40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41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42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33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37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38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44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55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54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44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48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49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39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40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42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40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39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40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47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46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43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53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51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51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42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40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45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33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56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42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41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45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43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44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44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55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44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45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43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50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36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51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47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49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54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52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38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37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40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39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46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42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58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55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41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41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33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34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35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36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48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34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36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32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31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32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42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42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48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45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40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42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42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43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42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45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46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50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48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53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52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55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51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37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47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50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44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45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51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55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22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42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39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15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15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44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42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47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51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50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54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56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45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46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43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45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53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34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35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34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35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36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37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39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40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38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35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36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45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46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47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47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44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48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48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42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47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47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53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51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51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59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47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46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45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46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43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43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49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44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43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44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44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44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53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35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41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43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51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52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43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43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46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46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42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42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54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48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49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47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44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46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46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48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45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44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46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46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46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45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44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43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45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44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47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45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40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42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42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57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48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49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55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40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42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46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44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42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44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42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43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42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45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47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39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47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41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42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42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42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44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44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43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41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41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36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35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36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39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36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37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38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45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44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36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41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42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43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45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47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47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48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49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46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42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50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56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55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50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46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45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45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44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44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50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46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43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39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38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44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43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42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52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49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48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52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47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46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44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43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41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43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45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43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45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43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46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48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47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47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49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48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49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50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33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34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48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39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40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43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42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54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54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45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47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47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53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53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58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54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48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49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50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47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48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50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52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12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33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34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46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45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48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49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44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48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47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46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47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50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49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47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42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43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55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55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52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52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42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43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41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43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41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18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53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35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35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36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35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43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43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45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46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45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43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40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45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45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41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42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44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44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43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41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46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36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38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42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47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49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39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38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17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53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53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55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48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50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45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47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44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54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41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35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37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45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35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39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43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43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45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48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46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47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47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35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47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37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38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36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45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46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47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51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53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45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38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38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35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36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46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47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42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44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40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45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40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42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49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49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53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35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37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37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37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36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36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38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37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44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44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57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52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49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49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40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38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41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41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44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48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41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44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43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40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40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39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40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39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40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36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37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39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42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40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40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53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41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39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39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41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21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22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40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35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36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36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48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48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41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39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38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51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48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39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40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49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51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52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48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34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35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36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37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35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49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49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44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39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41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43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48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45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42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43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36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33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46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35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37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38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44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45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25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44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43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49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29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38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37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37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40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42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42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42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38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38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47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46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47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34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35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35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35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62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58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52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50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52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51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56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49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48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42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45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44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44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44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42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43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51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52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33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45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47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50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47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42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43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43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42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39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42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42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48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48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56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59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41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43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51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56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45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47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48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48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44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41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40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47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43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42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35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42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41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42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44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43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53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52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44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46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44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47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47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53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51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50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52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52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48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52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51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46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46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45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45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44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45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44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53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55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48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49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53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49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48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49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45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44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41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45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50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43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41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43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45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45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39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38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41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41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39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47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55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41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42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43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42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33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36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37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45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45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41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29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30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23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39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43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41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44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44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37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41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47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41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44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40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49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40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47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48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49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47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45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47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46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44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44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45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45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48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43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52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50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50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49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48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47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49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48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46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46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42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45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42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43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42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38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37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52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49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45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27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47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44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48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41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42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43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40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44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43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37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45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46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39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43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43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43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45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43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45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44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45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43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43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44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45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42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47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51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49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48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39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39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47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40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48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18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40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40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41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44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42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45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42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40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46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44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44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44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43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43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40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44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39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40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42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42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37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45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46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46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50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48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47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49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43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41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43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46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46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44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44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49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50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41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42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41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16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49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43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44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50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44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44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50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45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47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44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46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23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46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47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38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42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42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43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42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43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54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53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45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44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39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41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35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40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41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43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45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45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50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51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45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45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53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53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46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45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48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48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49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46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42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43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40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40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43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44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49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46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49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50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51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48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52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51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46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42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40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37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44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36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40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38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39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53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46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49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49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45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47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46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40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41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39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38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41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43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43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37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35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48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48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45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46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45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46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54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49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49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37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40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48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45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37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36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42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35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35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34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14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54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47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45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49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39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41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41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38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54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46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45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42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31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35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35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35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47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48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48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54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58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41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47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47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50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53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51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50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52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54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43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42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44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43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43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39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39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39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41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41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45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43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47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47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50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49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44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43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50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51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47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42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37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37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45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46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44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43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46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45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47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46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45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42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54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52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45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40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32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42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41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35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45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48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44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46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39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38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39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40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45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45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40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41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41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48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51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51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46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48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48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48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40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42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40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41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41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50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50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47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49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43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43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42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48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49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49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47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52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52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51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52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48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47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39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39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12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35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45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48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55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55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52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49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38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39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37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51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47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38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38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41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38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39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38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41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44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12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12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37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39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37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39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41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40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45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52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44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45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40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41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45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42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43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42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52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51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46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48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47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42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42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43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45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42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51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49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40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49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15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44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51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49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45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47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45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47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48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38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37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41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47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47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46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46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46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44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41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40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46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44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43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44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41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44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40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40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43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46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44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45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48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48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44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38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39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38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46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42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57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45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43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43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45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49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50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21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47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45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44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48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36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40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40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9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6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38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70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39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39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42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50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47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48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43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44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41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44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43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40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43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16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19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22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26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39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39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43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45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44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49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48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50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50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56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39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50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42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44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15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20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37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39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48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51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37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38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39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41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38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34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37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41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42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24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34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39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43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42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40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42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43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44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55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51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48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38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41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40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41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41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49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52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37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36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36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40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39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50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50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46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40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10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47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44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21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16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22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45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41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21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21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27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24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20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42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43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42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45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45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20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30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39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41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48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48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50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40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45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47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38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45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46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51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52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44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48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47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49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47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41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39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38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36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55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43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45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46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45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46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46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45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41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39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38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39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39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50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49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49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48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32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38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35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40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44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48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49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45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48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44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50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40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43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43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47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48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40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39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36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37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44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45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44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41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42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47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48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44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40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43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40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33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36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43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44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47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48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40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40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48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50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35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35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45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46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45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39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43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44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51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41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35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33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36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36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55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42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43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39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45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44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47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44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55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46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46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47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48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50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48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40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42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45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45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46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47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48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49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49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46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43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44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44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46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39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42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43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43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49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48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46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38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41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43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42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43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43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41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42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41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52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52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37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37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40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40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45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47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45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44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48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39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38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38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41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45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47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48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51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41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21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41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35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38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40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42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43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49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46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51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53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40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40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42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43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49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43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38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39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22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24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12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10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13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20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21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22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24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34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34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40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38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40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40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41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43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42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45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46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39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41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42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43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46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35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37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44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38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41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48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46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38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45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40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52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51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36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38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41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30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31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45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46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46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44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44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39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49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44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47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51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46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42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42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44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42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23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42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42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44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16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21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36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39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40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42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42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39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39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40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40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40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41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43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41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40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45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45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50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48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35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37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42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40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44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44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29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34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32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41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42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41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34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35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37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43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43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43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43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44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48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53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45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44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48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48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52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50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35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35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53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47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48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41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43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58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56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51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48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50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51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49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28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43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45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47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45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40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43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45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36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36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40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33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34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29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23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52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45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47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47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46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42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41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12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18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31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54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59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49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48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47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46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44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34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43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44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45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49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46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43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42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43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46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44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46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46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45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31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55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42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46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42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40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40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44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48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43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44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34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36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37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35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40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32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34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40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39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40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41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39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39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36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36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14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33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33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33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47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46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35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37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39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42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43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53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53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44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43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30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38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38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43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47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48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43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42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34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33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34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45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34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34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34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46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44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44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44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44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45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46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46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47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46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44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42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42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39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40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39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40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39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40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38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35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50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49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37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36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17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18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22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24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32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35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39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42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42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43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45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44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49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51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50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41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39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39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38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39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43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45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33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45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39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39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12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17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18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22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32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52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39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40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46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35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37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37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40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40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41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42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46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45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49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47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40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41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54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50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50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35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37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40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45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45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45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44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45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45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42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45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45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43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44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45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49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48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47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39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39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33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34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42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42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42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41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42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43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43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43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43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42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42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43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43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39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51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49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50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48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48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49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42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44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43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39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40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43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42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42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39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38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47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47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47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47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49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48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46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47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48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49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49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41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40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40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44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45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44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47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48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14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45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47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47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44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47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44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46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46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46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45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55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45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40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45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46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47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47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38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39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38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53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36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38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38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33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35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33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40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46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44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52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54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43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42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43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50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49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45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43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45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43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47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46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44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42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51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47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43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47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44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43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45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44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45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42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52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47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38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38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38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38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44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57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47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47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41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40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42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41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41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41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60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56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57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48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48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46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47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46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44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46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41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38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39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38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35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46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43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47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43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41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43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41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44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33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35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37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35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35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37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40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39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52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50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53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53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50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43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45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38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38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45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49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48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44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44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42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45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46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48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48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42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42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23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20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19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21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45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44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44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42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44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45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43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42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52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48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52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49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44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42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51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52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46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42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42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55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55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39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42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43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39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37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41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40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37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50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48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45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46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39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38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40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44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47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46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43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43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40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42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44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67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69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49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58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59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36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45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46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45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51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43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43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47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47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44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53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55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43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42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42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44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45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11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47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49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43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42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41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20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21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21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21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53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48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48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41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41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41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48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48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38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39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39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39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42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48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48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37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39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40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57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50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46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42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44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47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43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44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40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40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41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53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49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36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36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37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36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34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34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51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51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42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42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51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41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56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52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45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47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44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42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39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40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41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48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47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40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42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42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45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47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47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47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16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40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50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49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50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12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12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43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43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40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41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51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40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42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39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42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42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47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57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57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42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44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43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38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37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37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38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43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44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44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50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49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53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52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52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60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42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43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43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41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39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38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47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41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42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44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47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47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47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13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47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47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45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44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48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45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43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43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42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40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41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39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40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44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34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46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33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41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44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45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46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49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40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42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40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39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41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40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34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35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37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36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36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49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49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47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44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43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48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43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43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43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41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45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40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44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45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48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48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49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42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44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43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36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43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42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39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43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43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44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46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45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55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45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47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43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45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43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41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55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54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38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36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36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44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46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42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45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44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53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38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39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38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45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44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40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46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46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44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40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42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52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47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37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37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37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43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44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44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44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44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40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62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47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48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49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47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46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44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43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47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46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40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41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43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41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46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51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51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40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42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43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42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53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50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45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45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36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46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38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53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41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46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45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38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36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38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39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41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43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40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41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43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40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42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42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35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39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40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39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38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40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47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40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39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42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45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42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45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44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41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38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46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47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43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44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46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43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52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54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45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41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27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48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47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53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52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47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48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47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45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48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47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48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45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43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44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45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44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42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43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55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54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41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44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43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44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45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49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42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44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48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48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40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44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46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58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60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54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45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45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39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36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39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39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38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46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45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45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45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38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40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40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49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49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44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41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47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46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48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46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43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41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43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44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47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45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41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45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47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48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45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47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43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42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41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47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46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45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44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42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42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31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33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41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41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44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50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43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37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40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40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40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39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46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43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42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42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42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41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45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45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44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47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48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44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43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47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50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33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34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42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41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48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49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48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35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35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40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36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31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36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36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42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38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38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41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45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40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50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47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45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38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36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35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35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38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42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40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32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42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31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33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32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22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21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50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50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45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47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45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45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38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38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37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48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45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39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41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41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40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41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55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43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42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43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39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39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39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40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40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46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42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40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42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38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35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18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24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40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42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43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34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41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39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39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42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41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37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33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34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45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43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43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36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37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44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42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44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43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53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55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53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49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52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44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46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46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40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41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43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41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42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42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40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42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45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46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44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45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44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41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39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52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43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35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37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48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48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41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41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42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43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45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41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42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46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45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39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40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36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37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39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35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34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34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31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41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41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41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42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41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39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37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38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38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36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46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46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44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42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36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41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40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46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35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45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39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24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34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36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37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36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45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42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42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42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37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37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37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42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19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14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38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41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38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38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38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39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41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40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40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37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37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38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38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39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38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40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40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45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39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40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37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40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48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39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44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44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45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41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16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21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23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24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46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46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43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45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62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41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39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43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47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45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42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42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45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36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46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44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51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49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46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41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51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45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56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61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52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54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43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44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42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50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34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34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38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38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40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40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41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42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34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38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18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43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47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42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42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37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37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37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36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41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39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42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40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42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43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51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45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42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42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43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44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45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51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54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44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44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54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42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40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41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36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36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37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36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37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34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37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54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49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37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38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38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38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34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36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43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48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50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46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45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46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50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40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40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41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48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42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44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42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39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42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47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48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45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41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36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39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39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40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50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48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36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48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48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42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42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43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48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50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51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51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55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8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11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12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15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16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16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16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46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43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41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40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39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42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40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39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41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48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47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37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38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44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43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45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45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46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47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47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47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48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49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43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41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53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45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46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44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36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39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39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45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49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50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33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55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52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48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44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39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44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39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40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38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39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44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41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36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37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33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21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43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40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43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44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40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37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37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46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44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45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42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45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42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61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40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40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39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40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41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51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38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39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40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48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26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34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36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40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42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50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56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58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45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45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46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44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44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52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47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47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38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41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44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46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44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44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41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44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54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36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35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37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52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47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50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51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43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45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44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45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47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46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39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41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41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14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34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40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37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44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46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52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50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44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47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49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46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44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46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46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44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47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47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47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44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43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41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41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42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47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46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49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38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38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38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44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40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40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43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45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13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16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21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45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41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48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47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38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40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37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37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42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43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44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45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44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52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51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47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37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36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50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52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42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43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45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52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43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48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44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46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21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40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42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41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47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46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43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43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49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51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43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43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45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47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45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42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41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45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47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38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39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40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38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38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37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42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46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46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46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47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46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49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49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45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42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57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43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46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51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47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47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51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50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41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39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39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45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43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41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40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41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40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40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38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50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45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42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50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45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47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49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44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45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45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48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47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42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41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40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48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47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39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39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38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37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37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39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42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49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41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43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41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33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38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43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41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13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16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23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50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52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54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45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45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49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33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38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26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14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47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34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38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39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38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44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48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53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53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46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46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43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44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42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31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32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47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44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41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43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41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43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42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39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40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44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45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43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45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53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49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46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38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42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46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36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46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46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50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49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49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39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38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41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37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44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44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43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44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44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41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47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43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47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46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44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37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48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45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46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46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41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35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47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40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43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40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51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44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48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43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42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43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41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40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41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41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41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41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49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46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57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38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39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37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44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43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48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45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47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48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50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44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41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43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44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43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40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50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47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35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45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47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53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46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43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38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25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35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44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45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43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39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39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50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47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44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37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41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40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40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40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39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42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39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48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44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44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45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45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47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43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46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47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38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50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42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43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41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43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38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36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50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54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47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40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49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49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42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30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47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48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44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47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48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45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43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44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46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44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46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45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55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45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46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40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41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40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47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46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46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45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47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43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43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41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46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41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41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41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51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41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44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44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45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45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44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58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35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37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34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36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53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49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56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55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56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47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37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40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45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59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45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46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44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48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49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47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47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44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43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42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45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54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51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17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47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45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40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43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48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44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44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41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41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50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52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48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48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51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50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42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47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46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38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40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39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39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40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44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45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49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47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49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49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47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47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43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45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49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48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49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49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36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40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46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45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43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35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34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35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50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50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39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39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37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48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42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43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41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49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51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39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38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42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43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47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47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38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39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56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52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45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46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46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48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47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50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52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51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45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53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53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44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43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43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44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43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42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43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41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41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44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35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31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46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48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47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46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40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39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43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42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45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51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48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47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45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45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44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42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41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45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46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47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50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41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42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42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40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43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39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43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42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41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41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40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38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40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47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42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42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40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40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41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40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58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41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41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43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48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49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45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43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39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39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38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54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38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47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59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44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45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37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42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42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43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58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45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47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46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45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41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45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53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44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45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45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45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44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52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43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42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41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42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39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40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41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41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41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36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28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27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44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46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43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42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48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45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48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42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41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49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45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36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41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45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46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44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45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44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35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59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52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56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55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50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52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44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45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44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32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34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45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43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43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56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53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39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40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40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47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44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50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44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40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47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54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43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45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45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42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33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30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33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34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41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43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42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48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49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45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42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43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43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49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54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48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47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46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51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51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42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43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42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22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24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26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46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48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46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46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50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40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41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39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51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41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38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48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48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48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42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44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44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50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54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39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40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46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46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41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40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36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37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50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51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48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55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51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48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44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49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48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45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42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40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41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39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41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41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48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44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43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42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40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40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40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43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50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48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49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56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52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47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40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41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42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40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44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39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38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45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42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47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45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40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41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42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48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48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47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44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47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48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48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44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43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40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41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41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53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50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14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45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46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63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64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61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58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51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48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49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49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42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51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52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49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48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46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46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43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55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53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58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59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52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46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51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48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50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45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50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39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41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41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40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51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49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48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59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54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54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43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43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53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39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43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45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43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45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45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49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49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45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42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55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56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50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51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42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50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50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40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43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43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41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42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38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45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48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48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49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41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50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57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57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50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46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55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51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40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40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39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39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35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37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36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43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53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41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41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37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39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43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44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44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42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49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51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47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42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41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38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38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39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41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41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46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47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41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44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49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38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36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35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37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47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46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41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43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44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44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48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45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49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55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53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47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52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41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44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45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43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44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44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43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40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45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45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44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43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37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40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40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41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42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46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45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43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52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51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48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49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50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47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42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54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55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56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37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41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41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51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50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46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42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53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44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46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46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46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46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47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48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44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45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40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51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15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13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50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41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55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45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46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47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47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48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44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50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40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37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46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45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48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49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49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46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45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62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58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42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43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42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46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47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46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47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48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37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38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39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37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44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46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49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49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44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45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47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44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42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31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31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55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55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51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39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38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45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47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47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42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41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47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40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42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46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45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45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44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47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40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57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57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55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61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49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48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54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18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44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46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41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43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44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42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40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41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54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42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43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42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55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36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40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48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46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48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45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41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46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52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34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35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35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45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43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43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57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46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57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57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52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53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49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50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46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47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48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42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45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50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49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49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51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53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52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56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56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49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49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53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55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56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50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50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41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44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42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42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43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43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43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42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42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42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53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53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38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37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37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40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24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46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43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46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46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52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48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47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40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39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44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43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46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44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18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59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57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44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47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47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43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40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52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53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52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51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57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45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45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45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49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47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47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41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44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45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38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41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41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41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44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45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48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48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54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64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52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47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46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37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38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38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46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49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45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47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48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39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40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40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50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50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51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46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46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45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45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52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53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22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22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38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38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48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34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33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51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49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42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42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48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53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51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37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37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45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50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50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47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41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60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49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50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47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49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60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61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59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48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45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56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44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46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45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32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32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33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52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44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47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47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51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43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43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43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42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47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50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53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46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40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41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41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41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57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47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42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53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44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41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40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39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45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45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43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44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42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46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46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46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46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50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45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46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41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49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48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43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44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43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43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44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40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49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46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44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46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40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40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43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45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45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34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35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36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49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48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48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51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40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40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40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36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34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46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44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42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53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54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55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51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53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46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48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46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49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42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40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49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54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51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49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47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42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44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41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48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46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46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40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38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38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55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57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41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42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45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43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44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42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42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49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49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42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44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46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47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48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48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48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47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46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48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48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47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47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48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42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42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41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44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44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48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48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48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20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44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48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49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58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56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50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48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61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58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61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63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44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38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37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45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42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53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46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44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47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48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47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55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49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48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46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44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46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47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53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55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58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48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12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11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50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48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48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46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49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46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44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44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43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47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52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53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12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19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49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48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48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52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52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51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52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53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52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45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42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41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41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41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41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43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42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66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56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57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41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50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51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50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49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43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45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58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47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48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47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48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55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48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50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64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45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46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45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44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43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49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49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42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49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49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37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40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44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45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68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39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41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40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52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52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43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45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45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68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61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65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67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43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44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44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51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52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41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37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40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54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52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48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44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48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48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46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31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30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30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59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34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34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34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50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46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52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47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47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22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43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43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43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70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54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53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39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42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43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43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47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52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43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69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52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49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38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39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39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39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40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41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41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43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60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55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62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63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48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49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40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42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42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45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46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45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43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43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46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46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43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39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40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41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47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44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43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50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54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48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45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44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41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45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38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40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39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40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38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41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39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49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51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37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39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39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54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55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42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40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48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46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42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43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48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45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44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41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45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45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44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50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42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44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44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45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47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49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47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48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47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44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43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41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45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43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40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41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46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48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48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50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49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44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45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43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51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50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45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64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35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34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56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57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44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46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46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52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49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40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42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40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44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45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42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44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44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44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45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45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45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46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47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50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45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43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47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46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45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44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41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41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40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60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54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49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48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42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44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60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64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48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50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45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52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54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38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38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38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24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37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38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38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53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51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49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47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52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52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51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39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39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39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41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41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40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37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37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23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51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49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47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45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55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47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48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47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48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29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40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55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56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50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49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47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48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50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53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50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50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45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55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51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48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43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42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41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45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46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47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43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45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45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58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41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42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43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45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44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53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43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40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45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43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45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44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47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44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44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40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40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44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41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40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46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36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36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36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40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38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40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39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39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48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62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45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45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51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54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36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37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41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50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46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43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39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39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51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53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52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47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44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47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46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46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57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56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54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38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40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39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41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40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48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48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47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60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38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38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51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51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51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46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46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74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42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43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43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44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49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56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47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49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48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62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58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44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66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42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45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45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41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36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38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53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57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61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55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60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42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53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55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51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44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42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43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43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44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32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34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34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33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52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32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34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34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34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55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55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47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52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52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58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40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40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43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47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38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41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41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43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43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44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44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61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47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47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45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58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60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54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55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50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50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52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51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32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36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38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40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45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43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45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46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62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67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53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55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48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52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52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39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40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39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56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55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55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58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57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38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46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46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53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53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37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38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39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38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38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45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47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44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46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43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38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39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36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41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42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58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47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51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50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54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57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40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50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49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44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46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57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61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60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62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58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59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40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49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42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42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42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34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43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47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46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45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47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52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56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55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43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44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43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40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41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41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44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47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32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39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39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51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52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45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47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47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54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54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51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53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47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46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42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45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43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42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44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40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43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45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46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46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44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45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49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51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54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53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42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42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36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36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36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35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35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34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56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46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48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45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51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52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51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47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50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38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38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53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54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21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22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46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47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46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49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43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43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45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44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46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50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49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44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46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45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48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49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42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56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56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23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53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44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53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55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52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51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40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40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40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43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43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21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37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43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47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47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46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45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37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37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38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50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48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48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48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51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58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57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53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56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58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58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44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43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43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44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40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43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42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43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41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42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46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49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64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41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41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49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55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55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38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39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39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39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40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39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40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49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50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48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48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42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42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50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49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40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40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47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45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47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54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56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57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56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48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48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50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52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45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44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47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48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62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60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42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42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42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43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50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49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51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53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44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44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43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45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41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42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48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44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45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47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46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42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45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47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46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51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52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45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45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47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47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46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46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46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46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47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47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47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46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37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42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40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40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47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48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39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41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41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48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48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44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46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48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45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48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45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44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44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34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36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36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42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43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39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39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44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44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49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49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43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46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47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43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44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40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41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42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42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42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47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48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47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53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54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45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46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47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46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46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47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50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49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46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45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55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55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54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45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52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45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46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46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43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48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45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43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44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43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40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42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43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40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41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52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47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47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48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48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48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49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40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40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46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48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44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48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48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51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51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43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43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46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46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53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45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49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48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50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48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47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46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50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49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52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53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53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53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49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55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49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55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57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48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48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48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44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45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45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49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48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51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52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53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42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43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44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41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49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48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46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48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44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44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47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49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48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49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48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43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42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41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44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47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48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47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50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26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49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52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53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48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45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45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45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51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52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51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48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51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46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49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48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44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45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44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45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46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49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48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42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44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42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48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48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49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47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40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48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51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55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56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40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48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53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46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47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55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58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51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51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46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46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45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46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46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48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46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46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42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44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57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53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36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36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51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54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37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48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52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48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49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54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53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51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51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50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44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46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49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48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54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48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48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23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45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44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43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40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68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43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46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44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50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45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46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47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46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45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89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44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50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50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43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42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41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46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17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43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71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39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37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82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51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47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54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55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51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54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52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43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41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41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43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42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48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36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38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45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48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45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45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45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48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48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46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36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49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51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44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45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44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44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63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62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48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46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49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48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38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40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41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41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48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47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49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47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48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45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39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42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41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41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45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40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40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46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46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47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48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49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44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42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45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54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52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45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54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53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54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41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56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50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47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46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46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61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44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44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37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41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42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40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40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37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36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38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41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45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48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42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43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47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43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42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43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41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41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51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45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47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39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41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42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46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42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42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43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40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43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42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44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41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42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42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41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44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44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40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41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42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40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41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41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41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41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42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41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45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45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46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48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45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44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44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53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54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54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53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55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55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50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51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54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53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47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49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48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47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41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46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45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46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41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45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43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40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39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45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47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41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45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39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39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43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43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40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48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46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48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48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36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37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37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56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55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41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42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41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41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40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41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41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43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41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41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49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60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40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41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39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42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45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45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47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46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51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52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47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44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43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46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49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46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44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45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46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49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49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52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40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40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41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40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51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47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42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51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41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42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35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38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39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51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53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45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47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42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41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42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41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42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41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40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41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42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56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46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50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48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49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42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46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47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43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43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43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45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44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42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44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43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41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41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48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48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45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45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41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44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42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40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45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45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40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42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41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46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45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45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61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37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37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30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32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28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45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50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52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60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62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39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47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47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46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34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38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44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48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47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51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54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53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52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57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58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39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42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42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43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44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42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43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42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48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43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41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40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44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47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51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44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48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47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40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41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40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44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46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48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46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46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49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48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43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45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45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41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40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42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41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41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42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44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50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51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56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56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55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50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52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52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45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51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49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56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57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51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48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45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43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47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47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47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49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46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46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43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45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45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41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39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40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40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47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46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47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49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44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47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40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43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46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40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40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41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40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45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44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48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51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52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51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48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49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47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56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44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51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54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46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44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50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51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54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53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55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55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28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29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29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42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41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42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42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48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48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40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40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40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41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40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41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45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41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52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41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49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51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51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55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45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49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45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48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44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48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48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50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53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52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50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47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45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44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43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45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42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42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42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42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43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43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45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46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47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47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46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45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48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48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44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44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44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44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43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42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42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50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51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53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49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50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48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45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41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47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48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49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44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44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44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44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48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48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54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53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45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41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45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46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46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42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42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43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46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50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51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40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44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41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53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38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37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42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44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44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49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50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49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20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20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45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46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48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44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45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44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48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47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43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45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47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41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42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41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42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43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44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45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45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41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42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24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49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44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39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35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36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42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41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40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33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23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13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35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41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40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48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47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50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48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44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42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43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34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42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41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43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44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41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41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42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43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44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40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40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42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42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44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50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50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44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46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48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50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49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45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45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48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49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53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53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44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44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43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40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45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47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54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48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49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51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53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46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46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50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45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48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45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44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40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41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41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19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41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42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42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47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47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43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44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45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46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46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44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53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54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50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50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46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42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47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46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43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44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45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38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28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44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42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41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52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43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44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41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45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45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35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60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59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58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48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47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42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42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52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49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45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44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46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19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20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21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20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43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45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52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52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44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44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44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47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47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52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50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52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46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48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44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44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44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43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44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44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49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51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51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50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50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40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41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46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47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48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40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43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41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35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35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37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42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42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46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48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44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60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48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47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50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37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37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46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21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26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49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49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41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41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43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42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46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38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38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39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47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48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50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47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49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42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44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42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43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41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43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43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45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46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36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39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40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44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44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49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49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52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51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52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43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45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42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42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48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46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48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46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46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46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49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43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52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42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41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47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44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45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47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48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43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44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42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41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41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44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44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53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38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41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41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48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47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44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44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28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46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46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46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47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43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43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52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38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38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41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35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41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42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41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37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41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40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40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52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39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42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42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44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41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42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45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47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45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45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40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43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43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45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46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50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36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41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37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42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42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40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45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45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52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44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48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49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38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40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41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42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43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44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45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46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45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43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52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37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36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33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48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46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50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49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47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51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42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42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50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50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50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38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41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49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49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43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47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43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43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48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50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50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50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50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42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45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46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51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47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43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37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40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39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39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40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38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56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31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36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44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46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35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36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39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41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41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37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39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37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51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53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53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49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52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55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53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45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47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48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44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44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41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41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42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41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36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35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37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52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51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40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48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49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57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59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23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44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49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49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37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35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41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42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41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41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45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53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34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37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39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46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40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42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43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44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46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46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37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44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50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47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46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47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41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34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42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33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39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42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45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43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43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34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42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53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43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45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45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46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48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48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51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51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43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44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40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41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43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44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51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50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55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47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48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12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18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24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34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50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49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46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47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45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45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45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43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46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46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46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50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44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44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46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46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48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41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40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40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42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40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48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44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43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56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56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57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41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44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42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51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51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36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38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54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53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42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39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47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50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51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51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47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54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38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48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46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54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48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41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41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43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45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44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43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43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46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45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49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52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52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52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48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46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48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49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53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39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39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42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41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31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40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45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57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58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36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50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52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47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45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32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43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43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40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46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43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43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44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42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44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40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40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41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43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44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17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42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42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37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36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37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44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45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49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51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50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49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56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62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55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41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42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48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44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48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48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48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45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46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46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52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52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45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45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43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44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44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45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44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45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46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43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46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43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40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38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38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36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38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42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41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39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52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55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47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46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46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60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45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45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43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45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50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49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48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47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43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45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45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42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43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48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50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54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45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44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42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56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55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48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48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43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40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36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38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35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34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47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44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42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45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45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45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53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23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42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39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32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32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42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40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41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40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39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40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40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63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60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42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43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43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49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43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30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44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46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36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46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35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37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44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43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41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41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41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46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41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42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53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53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40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39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41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37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37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36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51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48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18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40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41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43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31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31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31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24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26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38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43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42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40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41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41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75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48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45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45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42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36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35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36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37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46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38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39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50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48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49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48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46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43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48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50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45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48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49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45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42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42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41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44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47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48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47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49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46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42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45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42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41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41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40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44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35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43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39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40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42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50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47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43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46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48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47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47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48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47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49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54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54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41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60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37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37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42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43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43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42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42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41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45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47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49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45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51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49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43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44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48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44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45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41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45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47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34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42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44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43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49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48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51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50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43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42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45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47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40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37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36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42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46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37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39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49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44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43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69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53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49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50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53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56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47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48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40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40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40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40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43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45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44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45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46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46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42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43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47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49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50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49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50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44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44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45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45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47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46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41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44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47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42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43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47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40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42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41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50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51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51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52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50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45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46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45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51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52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49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15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21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40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40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35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37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45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49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44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43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52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43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46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48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42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41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46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47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41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44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43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56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50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48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46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43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53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41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45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43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41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46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45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52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52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40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41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38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39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47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43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45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44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42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56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50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49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39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40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45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45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44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41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47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49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43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45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41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38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35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36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47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47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43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50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43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44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42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47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52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39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46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40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41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40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33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32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42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36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39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39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42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40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42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43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42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41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42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43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44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44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43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45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45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46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44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45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43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45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43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44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44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42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16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29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42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40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39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40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41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41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49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46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47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46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48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51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55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56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45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45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54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54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47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50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49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50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47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50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54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38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41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46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47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47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46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38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44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40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35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41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46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17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47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46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52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42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43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43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42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41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65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41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42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43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49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45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46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43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44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40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39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37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42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48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49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42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41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46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43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41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41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42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40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17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17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21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48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49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44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45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45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41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37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38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41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50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51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57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58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42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41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36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37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38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37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53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16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43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40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41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41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41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41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49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54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54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43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43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43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49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43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43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46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47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46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41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42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51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39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42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43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43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45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53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53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42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44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48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41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42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43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42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42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41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44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40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41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41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41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44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48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45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45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46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42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42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45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41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46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41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41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39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42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43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45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47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45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47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47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46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45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45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44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40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40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46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45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48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48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36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39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39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50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41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39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40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41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37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35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36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35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32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36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36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47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34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35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44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43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52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48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45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40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43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43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42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44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42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38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40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41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46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31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32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34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34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44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46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40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47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44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55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50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42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57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46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50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43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42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47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48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47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45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46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48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46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49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41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51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53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42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44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43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45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47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43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45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50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49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26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24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32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29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37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38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40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40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39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44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43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41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47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47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47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35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52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53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53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46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49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43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44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42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44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45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46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48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48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46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45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47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48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40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41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44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46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16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18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18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50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70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47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48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41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42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36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40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41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40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39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52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54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44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43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44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43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47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51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45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46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49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44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58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48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47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42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42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42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46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57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59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44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41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42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40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44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45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49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47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36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48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54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53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33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33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40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44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36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43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49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42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45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45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53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51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48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54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43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43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41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40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41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38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41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47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42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34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38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38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47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38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41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40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56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55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42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44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39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35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54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41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40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40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42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44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43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50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48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42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41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21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50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49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21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34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44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43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48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29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41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43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48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48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50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50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46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45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44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46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43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53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53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52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44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42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36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52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43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44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41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19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47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48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17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40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41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42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54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51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44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43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45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45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43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43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42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48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46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43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44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44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41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35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36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40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35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41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37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26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42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43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38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31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16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18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50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49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44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44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43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38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41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42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44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41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41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42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39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39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45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42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42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45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47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44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43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51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52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53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44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43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43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41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41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41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47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51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55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47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48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39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41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42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43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42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45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41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44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45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43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56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45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46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47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47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46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46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54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53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42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42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47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45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41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40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47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49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48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46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47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50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46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46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46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37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37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52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47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57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50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47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41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42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39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46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45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40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41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41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38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42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19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23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44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45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47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58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60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51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52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53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42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43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40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40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41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40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41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44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42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44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47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47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44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49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52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48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46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38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31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35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38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39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52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38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39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40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39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39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44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48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48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62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66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57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58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58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55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45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33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34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34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36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49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44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41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48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43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46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40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41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41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41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44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42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41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48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49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46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49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49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51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50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40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37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37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54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44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42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43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39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39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40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42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40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40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42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43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58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40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41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43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43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40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42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42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39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40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40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43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43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50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46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49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41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41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38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44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50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48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42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23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41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42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47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46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43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46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44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43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45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51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55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52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45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46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43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42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50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50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44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49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45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42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57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45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46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48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47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44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44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43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41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43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46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45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53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41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14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16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33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33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33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33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55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55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40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42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47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48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11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15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23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45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46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46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42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46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44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41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43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44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49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48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43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42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43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45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43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46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46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47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50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46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46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48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49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46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45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44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46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45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55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49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51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43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42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55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58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44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40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41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43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43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34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33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45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40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42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42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43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47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47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53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52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53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48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41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42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44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46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45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43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41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41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41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38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38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49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61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46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45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48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44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47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45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44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44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40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40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59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57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45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54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54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46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49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47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36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32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54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46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50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49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48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47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47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48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40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40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46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50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49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45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44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40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41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38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39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39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49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49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50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41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42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43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44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42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43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43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41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56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47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50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49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51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43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44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48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45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44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42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43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51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43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45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45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48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45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45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47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49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42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54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52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40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40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44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45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39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37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50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50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41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44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44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43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42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44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44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47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50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40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41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41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41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36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41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41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39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42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41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42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40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38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36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36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40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41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41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41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44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50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48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44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40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40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45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48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51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51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47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49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42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33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52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47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25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47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45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49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45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42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41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41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41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41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44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43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41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42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35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35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41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47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48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47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40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40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46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46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40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32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30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23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41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37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49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48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47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44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46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45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48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47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50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43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46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45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45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45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43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47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45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37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41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40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49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48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40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39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47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51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47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46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38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41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40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48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47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45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45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46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45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46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41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42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42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16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19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46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36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37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43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43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45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44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44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42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43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58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55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43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43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45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44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58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54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43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45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45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44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47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44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45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43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44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43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46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45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51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37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37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36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41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39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39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48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50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51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44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42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50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26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45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42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45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59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46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51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50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45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44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40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32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41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45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44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45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44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35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38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35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37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32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46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45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47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40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42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39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40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41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43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52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52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32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52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58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53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52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45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49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48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42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43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41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50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52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54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52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43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43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45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43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50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51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43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42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42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41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42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43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44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45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47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48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48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45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44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44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46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43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46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60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55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48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47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43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32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23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47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46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48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46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43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42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44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43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48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48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43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45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45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41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45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46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41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43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39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48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50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49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48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54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49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49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46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45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48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47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46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47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49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50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49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41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49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53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58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57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52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52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55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52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54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47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47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42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43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41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44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43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41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39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42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42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42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53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43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43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44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46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47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38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39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43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43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40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40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50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50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52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38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52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48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34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36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34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43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41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43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42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48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50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46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45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44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39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40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40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47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47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48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43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43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48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43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42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40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42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42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36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36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36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43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41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36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43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43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42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41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41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41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44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42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53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47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48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35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37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35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38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37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38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40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42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33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35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51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48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44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43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43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46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44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42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48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42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42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41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42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42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40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41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35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45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41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43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42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41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48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50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44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47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48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51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37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44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43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41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43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42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43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46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46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45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46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53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51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48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47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42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42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45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33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48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50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35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51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52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44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46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46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40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42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48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44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44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40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47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41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42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43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43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41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42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41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40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48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45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42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44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40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51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42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43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44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47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44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24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48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47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48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38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41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41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46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51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46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41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48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47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42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42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47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41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42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45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41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45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45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38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40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48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49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52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34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17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18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51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42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41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53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51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38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46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43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37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48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48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44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45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46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42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43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40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41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28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25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42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16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35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35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39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40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41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22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22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22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41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41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40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43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43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44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46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45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45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43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45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45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36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42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44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44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43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16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43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48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42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42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55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54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40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41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36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45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43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42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37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48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50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48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49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49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52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42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41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41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46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45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45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46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50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49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45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53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55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18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17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14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32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36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43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44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45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35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35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42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43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43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48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49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19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49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50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42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40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38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40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46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53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48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58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52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49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50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51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46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48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53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51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40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53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30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29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30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49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47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55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41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54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49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47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47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41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43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41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41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18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16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41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43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48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50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40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38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37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49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49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50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50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51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41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42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44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49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47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46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46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47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40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40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40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41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34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51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55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49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38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38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38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43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47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52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49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44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51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50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42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44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42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44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47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47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49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43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45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45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44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51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44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46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46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41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44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45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46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45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42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52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43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43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42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50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43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41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48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44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48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53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49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43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44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60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59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53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45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43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47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43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45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48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49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47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43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48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44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45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40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43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42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17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17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18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19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48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45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46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48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48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35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47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56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38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38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33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25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42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34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35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37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45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45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47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47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22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48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54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53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48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50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42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43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40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53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41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48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48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43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41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45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42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49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43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46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45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46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46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41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35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34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43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44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43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44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45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45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47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47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46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47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48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49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48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16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52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54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45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44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43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32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35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48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49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46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45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49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16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36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39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42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42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44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44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46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45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45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40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41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41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40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41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40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43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39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39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57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51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45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52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45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43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44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45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42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50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45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44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44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40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40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66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39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44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42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42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43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45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49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48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58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57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51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50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48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46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61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47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51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51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55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55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40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41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40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53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60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53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42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49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57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56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41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42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54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56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18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37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33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48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45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46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47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43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44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43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42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43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48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48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57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40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43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45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47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40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42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41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46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55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48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49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42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43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42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41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47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44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33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46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47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55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47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48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51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53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55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63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63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44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42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12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41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40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41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43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45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42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44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44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43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43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43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43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59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52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53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44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47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45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48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47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50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23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24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37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37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46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46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44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42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19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19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45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44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44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46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45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45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46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50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50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54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55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49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46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49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47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47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45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44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50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49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46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50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45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46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46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46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48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43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43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55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50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45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37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36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37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40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40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53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40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42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41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38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40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58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25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41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49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50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51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51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51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52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52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47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46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45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46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47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46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56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45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48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48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48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47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47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48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48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41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41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42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42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40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46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44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39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53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55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45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47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46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44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41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44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44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43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44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47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48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56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54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53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42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42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43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49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50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48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45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45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43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43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48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48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49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50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41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42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42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44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41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22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45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48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48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51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40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40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45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48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43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41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52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46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47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46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47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42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41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41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43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45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46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42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40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51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40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44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40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41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40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52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42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43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44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45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42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47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47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46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45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43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43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41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52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41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42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45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48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44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42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44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46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47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49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49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45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46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47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48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60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53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39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40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39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39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45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43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41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41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34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42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41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42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42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44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53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53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41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47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49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47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46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41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41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48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56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47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47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48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47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46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49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47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43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42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41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19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43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46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45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43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49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49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45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46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55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57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49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43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42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41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41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58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40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39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45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35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48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46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46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40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42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44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50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47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48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48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48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45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36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45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39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40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40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40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47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48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52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51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48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48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48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43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50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47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54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51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55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53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41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43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41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41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40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37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37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48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41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38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37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45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44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41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33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20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45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46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47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49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50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47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42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42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45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48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36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40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50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40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46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46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50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54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35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36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38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43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44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44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41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45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46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40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37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39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22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43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46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42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46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47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49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44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45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40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44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40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44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43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44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45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58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58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48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50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50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49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51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48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46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53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33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35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45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43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44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51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47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47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46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44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44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40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48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48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51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49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42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44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41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46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47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47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53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51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40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39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39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46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42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44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40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41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41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40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41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40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51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59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59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46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44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44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44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43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51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39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41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58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43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40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40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41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41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43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42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48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42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40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42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41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56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52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43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41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33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42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43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45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47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41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45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45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48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47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46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46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42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42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43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47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49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48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45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48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43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45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46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44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51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51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45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41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46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46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47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44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58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43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41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47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44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45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44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42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44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42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48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49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50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47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49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48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47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39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45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44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46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50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46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49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49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45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47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43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41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41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41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41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40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45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32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18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17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21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44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46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43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44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45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52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51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40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42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41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44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43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51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15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44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42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42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44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45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45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38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40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36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35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37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43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35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45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42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46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47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49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36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38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38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37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40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42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41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67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33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34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43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45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45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40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42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40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43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25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43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42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51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52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39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41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43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39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50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46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44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49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50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43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48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48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49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52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54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41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45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45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43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44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50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42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42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43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47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46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46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42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43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43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46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46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46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45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47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41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42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41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43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43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50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47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55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45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37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40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52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40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39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39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51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49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43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41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50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49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43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49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41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42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41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44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48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43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40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45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41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48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51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49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41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45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44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36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35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39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39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49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47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41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42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44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44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40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48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48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50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49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46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42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43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43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47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48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48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49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52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43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42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51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49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44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45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44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40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46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48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46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48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40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46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48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48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52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51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45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44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45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42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41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50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53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50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44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42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39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44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43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46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47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54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47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41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47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15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45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46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40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44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46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46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46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42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38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41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43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42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43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44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52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48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49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41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58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48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49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50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47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46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47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48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49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46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41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14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14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15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18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45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42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45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43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40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39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45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53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49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50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48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54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43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40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43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44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40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40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35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35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39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39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54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46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46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47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48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47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41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45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45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42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47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50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47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48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44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46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41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53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43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43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42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45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44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41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41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41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41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42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41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45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44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43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50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49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47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52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53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55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46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48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48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50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36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45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44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46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45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50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44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45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43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47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46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53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45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42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41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44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47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45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43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43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48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43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50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47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44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46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41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43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42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38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39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39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40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39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52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44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44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49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50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40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43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46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49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48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46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43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43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47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49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48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50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46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39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39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45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42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45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40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45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34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36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35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44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48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48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45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49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47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45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41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42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43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42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43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50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43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40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42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42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36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43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34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37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38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40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50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44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45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47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48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45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47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52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42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41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42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41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45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45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49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47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55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33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44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41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44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41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43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44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43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39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40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40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43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44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44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43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42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50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42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43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46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45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47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45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45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44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45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42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37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49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43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47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34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47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47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43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42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50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36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36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41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43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43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43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43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45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46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37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39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47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49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42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44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44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43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40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41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41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52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50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54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33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35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35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50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46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25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44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23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30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41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52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42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44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35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38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45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47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42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34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45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43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42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43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45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42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36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48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47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41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40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40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41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43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50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49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50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37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42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42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44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40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45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35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34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34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51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43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44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45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47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49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46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46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47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45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45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45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45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28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35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39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40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43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41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46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50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54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48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44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42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46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43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44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44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45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47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44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44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48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46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49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51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49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36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33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36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42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40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53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40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40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45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44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49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46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53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54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46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46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47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46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46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44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43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47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43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41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41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44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41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57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47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41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40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46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49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48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40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42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43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44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44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53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57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50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51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48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48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51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51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46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56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54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52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56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42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44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44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44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43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42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43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37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36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47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49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48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42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44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46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49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47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50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41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43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46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44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44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54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46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47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53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55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52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40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48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39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39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38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41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41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42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42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47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45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52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49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43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46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41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41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42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43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40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41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41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44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42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44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46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45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46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44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43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49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48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52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43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45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45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46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49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50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40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42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42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42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41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42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54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55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46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44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44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39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41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42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13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54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52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52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37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18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26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30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40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46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45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41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43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45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46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59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51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41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41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51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33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33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50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48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48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52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53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47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39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41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42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47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47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44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46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43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42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42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42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43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43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43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35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36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46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24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25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48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50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42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43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39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41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40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41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42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42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47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47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53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56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57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48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52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44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41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36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36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46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49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49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50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51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48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48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53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45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46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51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42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42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45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46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44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48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47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49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54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45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44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42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48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49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50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49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47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48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46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45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51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50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48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37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48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47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42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43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43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49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51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51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49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54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41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41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49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49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45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39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48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45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43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44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42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45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45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19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47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55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44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47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44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50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56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57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47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46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63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63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44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48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45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43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47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48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41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43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46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37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49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43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50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50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54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51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50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46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46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51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50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46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38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43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43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43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45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47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49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50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49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48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48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49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51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48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48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51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50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53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51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49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48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45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32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41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42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52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53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55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40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41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42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42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43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44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46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47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48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48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45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48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50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41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40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33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40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50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42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45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48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51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48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48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40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51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46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41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49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46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48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48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44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43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52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55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44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41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50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48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40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42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48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51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50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46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48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55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55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45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45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25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47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49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51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50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51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51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42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44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44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46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47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47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35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37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35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44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44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58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47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47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41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47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48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48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50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47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46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46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42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41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49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48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46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45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44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52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50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45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43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44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48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47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45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44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61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59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43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40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44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38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41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38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39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43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45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46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45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46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46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46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53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42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45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47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47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44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51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48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30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41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41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43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41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42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34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46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44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40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49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35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43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43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56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50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47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45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54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44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30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45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46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48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43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43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43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44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44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44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52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53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46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44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47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50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51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48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48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48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51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51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48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38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58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51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50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53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52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46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50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48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47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50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52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45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47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47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46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46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35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35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49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46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45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37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47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46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51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44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45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56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49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55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54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44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43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43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53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50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47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46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48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50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57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43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42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56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54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50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38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39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39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45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44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44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42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53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57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58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49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50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44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42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44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52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42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42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42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42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43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54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55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49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49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46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44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47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41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42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41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36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40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54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47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39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40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41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54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50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47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47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45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40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40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40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40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43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51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48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45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41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37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39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42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42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41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45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44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45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43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43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45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40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40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36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40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42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43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45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47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46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48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48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42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42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48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55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55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52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48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41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32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40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40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45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46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41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44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40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40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40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45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43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50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50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44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41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51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53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41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43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41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41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45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43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41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49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49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43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42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43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44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42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41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50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40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46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44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46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46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46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55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56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52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52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47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46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48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47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46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44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50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56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51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50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48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50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48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40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40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43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45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45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48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36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38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40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40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39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40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45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43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21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43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41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57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58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42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45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42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41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42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44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41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40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41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40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47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47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42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42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47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49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45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44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52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45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19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51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52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44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41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44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45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40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42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44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44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46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47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46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46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46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36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48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45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42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44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45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49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50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50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51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50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46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46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50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47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53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52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22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47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48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44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42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44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41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39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40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41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43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44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45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41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44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40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43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44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43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42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40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40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46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42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49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49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59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50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60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61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45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51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52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52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17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17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65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44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47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44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43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45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45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44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43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41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51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51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57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59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44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49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47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45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48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41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41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43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32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33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37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49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48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38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40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50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47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48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46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67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45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45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46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41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39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44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45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42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47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43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43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42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42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40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38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40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40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47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47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40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42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43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52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51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46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46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43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48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52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41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41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43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42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50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39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38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56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44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48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60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52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55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54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51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48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50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44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41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42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42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46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46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61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43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41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42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44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48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22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53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55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57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56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50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51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47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47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51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47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37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38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37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41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42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47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50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53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44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44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51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48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49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41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40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38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45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43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40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50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46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47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43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42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42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45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49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50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43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42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33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34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32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31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38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37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38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40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41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45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46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43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45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52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47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47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47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45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44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46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43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43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41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54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56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56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29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52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50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44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42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43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48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47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46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41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42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43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42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43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40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41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41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46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46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47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47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48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41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44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45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44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47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47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40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43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43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44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43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43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44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45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46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41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43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42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43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39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38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39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46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48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48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43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51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50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45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46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47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40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40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42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48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49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42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40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38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39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38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45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46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55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50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52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51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51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45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43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52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44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44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43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43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40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43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43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44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41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44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49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49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49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46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40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41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44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44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45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43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52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44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44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41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43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42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40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41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40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38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37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45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48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44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46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54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55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52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34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37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35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34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34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36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43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27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53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39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41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42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43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41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46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45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48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50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51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50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40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21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46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47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50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49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50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49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41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51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50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44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46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46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46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43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44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40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48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50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38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40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54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55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44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46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50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51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52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50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51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51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42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44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42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43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45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46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43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42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47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46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44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44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44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45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46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45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55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50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46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42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49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50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48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50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49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46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46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35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38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45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47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51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48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49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60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44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45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42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42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43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44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56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55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15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53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43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42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43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46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45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45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43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52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47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12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43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43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44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45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46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42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32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44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45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48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51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45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43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45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46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45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50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50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51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52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55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55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54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45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47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49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47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46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49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47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59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48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50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43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46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47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41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41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39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40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41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50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46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49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47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43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40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40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43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43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45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47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47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48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47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40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40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43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42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48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44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56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57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51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46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42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42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44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38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37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37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50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56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58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49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41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52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51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42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42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41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55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35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53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54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49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44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40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43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42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42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51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50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43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45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45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45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42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46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49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38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46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48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38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45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43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40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41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40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47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46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52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42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42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42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43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43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40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40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35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24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54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50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41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41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41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41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49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49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32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51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46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50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42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43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43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50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50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45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45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44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43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55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49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45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46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45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49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51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41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43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49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47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48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39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42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40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47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50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48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43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37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43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44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40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42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42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42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44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43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45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41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39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41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41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56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58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45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52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36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36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43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42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44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45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44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45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47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45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45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33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41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42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40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41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41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50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50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47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47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46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46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44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46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44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42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43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43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43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47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49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48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45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44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55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55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41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42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59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48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48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46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44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45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47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51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50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50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50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50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48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48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49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44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42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40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43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42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42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56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47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48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45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45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47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48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46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50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51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48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47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47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57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51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44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43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44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44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44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43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41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50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45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46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42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43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51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53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44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47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47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42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41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41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42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43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45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44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40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41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41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47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45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48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57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45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41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42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43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47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21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51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50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49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47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46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45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52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48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48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47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39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42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50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49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48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46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45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40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43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49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49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49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48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48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49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52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42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47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46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43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41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41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40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40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44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42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40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48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52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54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38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37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47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43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15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40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39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50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50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48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42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46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45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54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49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48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44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41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42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50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53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41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45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46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52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46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45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44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42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47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48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41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40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44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43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53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44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42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48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48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43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46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45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42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50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50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43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46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40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40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45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46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45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36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48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47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49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48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50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43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57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41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44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40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41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42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42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46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40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40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47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35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27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42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43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40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40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43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34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34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32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48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49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52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42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42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41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43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47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51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44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49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48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46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48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44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44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44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45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53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48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48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49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59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46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45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43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53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48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49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42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44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44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63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48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49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48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45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42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48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40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40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34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41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40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40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33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43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43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44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50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45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45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44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45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45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45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43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42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35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37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37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53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54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42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45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46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50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46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46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45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45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45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43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44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42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46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46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46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45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44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42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40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40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50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48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47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45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46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49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39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39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41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40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44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43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40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40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42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40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48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42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44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45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48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43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56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53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42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45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46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48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40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46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48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15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54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43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41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42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48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46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55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58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43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43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45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44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40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42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47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42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42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43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43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52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51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47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40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41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41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42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42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40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53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50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42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49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50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41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43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54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47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50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42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42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44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43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41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47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47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41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42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40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42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35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46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43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44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42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43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47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53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47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42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43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48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50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42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43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43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43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49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46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47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42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46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47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44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44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50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47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49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50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42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51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48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54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54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47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48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45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42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45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46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40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43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42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50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50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41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43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43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42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44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40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42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40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45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38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39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37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39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49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50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47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41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45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46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50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50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40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40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40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39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42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41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39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42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39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44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36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36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52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51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44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46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45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55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51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48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39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43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44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45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44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46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49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49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49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44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42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41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38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47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48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47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25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45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51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48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45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46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45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45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43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44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54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55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46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46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46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53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52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51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42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44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44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48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48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41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46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50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52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46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47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45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43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41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42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44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43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47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46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44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45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46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43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46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50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53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46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43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48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48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26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44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43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49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38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40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50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50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51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42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45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52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47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40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50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19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49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45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33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24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48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36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14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42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40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45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45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46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45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48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48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49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48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45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44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45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46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47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47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44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43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46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46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45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44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49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51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40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44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42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55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58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45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41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40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40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44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44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50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52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52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53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44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42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43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41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42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38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40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39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41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63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47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44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48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46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46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46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48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45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49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57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46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49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49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47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46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44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45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46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51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51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46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44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47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44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45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66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34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35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42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43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42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42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41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46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46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47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47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66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46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48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47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47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59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39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41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44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42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48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45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49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51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50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67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49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50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45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43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39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40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51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53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47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50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44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60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44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47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47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55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53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14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55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51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45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43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42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41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42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43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40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66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45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51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44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41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41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46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48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48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49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50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48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43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41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41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44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41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50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49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49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45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44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55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49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45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42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46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57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50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55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52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51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52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54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53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47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40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41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40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47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47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49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55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50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46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44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62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43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43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42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48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46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44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48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46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47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50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41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40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47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46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52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33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33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38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38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39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38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40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40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41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47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46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46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45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46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51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52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40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40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35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36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35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38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44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47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46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47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44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41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43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43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42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50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52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54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52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43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45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44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51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49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47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39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45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47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49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48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44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43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43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55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55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51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54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42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59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64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37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47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50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45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40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44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51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51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48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48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52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48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49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49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46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44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42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50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43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43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44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46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48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49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56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55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56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43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41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49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46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40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43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43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39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55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57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52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34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33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17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42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45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45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51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51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67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41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41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41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42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48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55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52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49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48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44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43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50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52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55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48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50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46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42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43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55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56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53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53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53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55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48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50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52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48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48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47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48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49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42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43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53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51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61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49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44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44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46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48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40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43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47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45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50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39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40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37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44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45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66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65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55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54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48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45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46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47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33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44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43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48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40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41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41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52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44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44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44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50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55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47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47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44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42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43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42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48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49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48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48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47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43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42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43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43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43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58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59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42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43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40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38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41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41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41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49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49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49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49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50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49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45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49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46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46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44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40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45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46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43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40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43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42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56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51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70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43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43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52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42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41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42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48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43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41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42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47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46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44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45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44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42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49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42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42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59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63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58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50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47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45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48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48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54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69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43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45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45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46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43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53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42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44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43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40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45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44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45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55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51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52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48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43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43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48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49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45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45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47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43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44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46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42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42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52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42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44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45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46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46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41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45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45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43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49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52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47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49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47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47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40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42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45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44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39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41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41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49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48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49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43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41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41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35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65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43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45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52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53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54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53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42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46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46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43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44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44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51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48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49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49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50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49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52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50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46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44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44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42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40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46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43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36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35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45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44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53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51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48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46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41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47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50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51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46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46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49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45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44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42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42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45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44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45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45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45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43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48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57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53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44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46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45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56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43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46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46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43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50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46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58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46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42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41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54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49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50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52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51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48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48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57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53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45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47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46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49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49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48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46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41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41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44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44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42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42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41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41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42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28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45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45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46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44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46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47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47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48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44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35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41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41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43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43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47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46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53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42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56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57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60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60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53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51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60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58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53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50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45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46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47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43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43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61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65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46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48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48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50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44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40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45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41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44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45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45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44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52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42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45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44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48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46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34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35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48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46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55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45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46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45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48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48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51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42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42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42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51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47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54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42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44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49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48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43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45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44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47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47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45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51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51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41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40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43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46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47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46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48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50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49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42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42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45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40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38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54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35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41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36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52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54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43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42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41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41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45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40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41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53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51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51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50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42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45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49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47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44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37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61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41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42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50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47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51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45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51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52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53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56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57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44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46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42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40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40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50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36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39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45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43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46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41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44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50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49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53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48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16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18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25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46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16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43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42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44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46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48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40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46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47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39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40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47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52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49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45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42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47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51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61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49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45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54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54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47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45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46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47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48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46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43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43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48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45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45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46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48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49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48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42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42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41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42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40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40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38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47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40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40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37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55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45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42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40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41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37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33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56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55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52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55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39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42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42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40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37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54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52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42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48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63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40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39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56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49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50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48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47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52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53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50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48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45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52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49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51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49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45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45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47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48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54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54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42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58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43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43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44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55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55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55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50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35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35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42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48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50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51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45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46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51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52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55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51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37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58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52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51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46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45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42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41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49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50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53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61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46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52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49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48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45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46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45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44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55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63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53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55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55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53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44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46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42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40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54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52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47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55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55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41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42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18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45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47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47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58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58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59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46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48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58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56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42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42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43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43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46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44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54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45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65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65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62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47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52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65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66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40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34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36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43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39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40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41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42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46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46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48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46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44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47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48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50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51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55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53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46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48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48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47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66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48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46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48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50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49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47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52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53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48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46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51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51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43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47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47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44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45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44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44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64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65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46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48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46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52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51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43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44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44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59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41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42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35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36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37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37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37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54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55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56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57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50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48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43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50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51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48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46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46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45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47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45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42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44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45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41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46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45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50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47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49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50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47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49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45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45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44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52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53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47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49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46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48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43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42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43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41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48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49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49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50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40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50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46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48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49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40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42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42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40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42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59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59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50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52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49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50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50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51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49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50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51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53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54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54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55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53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53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42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45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50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50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63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52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56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45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46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51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53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46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47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48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52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51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37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38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39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54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54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53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57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48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49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51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51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45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52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55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57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40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41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48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36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39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59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63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40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40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39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41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41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46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48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50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51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51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40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41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40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50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53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54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42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45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57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57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44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39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43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42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48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49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42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41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52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51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48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51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50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47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48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49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56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55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40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56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44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45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44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55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56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56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53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54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40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41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40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43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42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43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41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42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42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43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48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43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42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41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49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51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52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55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49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50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47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48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53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46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49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53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52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51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42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41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53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54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53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57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48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49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46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46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45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47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46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41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50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51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53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46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47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33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55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57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44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45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57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60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52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52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67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62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48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42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45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43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44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44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54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54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51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46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42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48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48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52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52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54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53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53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52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51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50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58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58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51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53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49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64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67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52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49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49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52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47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49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50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40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40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50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50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49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44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46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45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45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50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51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41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43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49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43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40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43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42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42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42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40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42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42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50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50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44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45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44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51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42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51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52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47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54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45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48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45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48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47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47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48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43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45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50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49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33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49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45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46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45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45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44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47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47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49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46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44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42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49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43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50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51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46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47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48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47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46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43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43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41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41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41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43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43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45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41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44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45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43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47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46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56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47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51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49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49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47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64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67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50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48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49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47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48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45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49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48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53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51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50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46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41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44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45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45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43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47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49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48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47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46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47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44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47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45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45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47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48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46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49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50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47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48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47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45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46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45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40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43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44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44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42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38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45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45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42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38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42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43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43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45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44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43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41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46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48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49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60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46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47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44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44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63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64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48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50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46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48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47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48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46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44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35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33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53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44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50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47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50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37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38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42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43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36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33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35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36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42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43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40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41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48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49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47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38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40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39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46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45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51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47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47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47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49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36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46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48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49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51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47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42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43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48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49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50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49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42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46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45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55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43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43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47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49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41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45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48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46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47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14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9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35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42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45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44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10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15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12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44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37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35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46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38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24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33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47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42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37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51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49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42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41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40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39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40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47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47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46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48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43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43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43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42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38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42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41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44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40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49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47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38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40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41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48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49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51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43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41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40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42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57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42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41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42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44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44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45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45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45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50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49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44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42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45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45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41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41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44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41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45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42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40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42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44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45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42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54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53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46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47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43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44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44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44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47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46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46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48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48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44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45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43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40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40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41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45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45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45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40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41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43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43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43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44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52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44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50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44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35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45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40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40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52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55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46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46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48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52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52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56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44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42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50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45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44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46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45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42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43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43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43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42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42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43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52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51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40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42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42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46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46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44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43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40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39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42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44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41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45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44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46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46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28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24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31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34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35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38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40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47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34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38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38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41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50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51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47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47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46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46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44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43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40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43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46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42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41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43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41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44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45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47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51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49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49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41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50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50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42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42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40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43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45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40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43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44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45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49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48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48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48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44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41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43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46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47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45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46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36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45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45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38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41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32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34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34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33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47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45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44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43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46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39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40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40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45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45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47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48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55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46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47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46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47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38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41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41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41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43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44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51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50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48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45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35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35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35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32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41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48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44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46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49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47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50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49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46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46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47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48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48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47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47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44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46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43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42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45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40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39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40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38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40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39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35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35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35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38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41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52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53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36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37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38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36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37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44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44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45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45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44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49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41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40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40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39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41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41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42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47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52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56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50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50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40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42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43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47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48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50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49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53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41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41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49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51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50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43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45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47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42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41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47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40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57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44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44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48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48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44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45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59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51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55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46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41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47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46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51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52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46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48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49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53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56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55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44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43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39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37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40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46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45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46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41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43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41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43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51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43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46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46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45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42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41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44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45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45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45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47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46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50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50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45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48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49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36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33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44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46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45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48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42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47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45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45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49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50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40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40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38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37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46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47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43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58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58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45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41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40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40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40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40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46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50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53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54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40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41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40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41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40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41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41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40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42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45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44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45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42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40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48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50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52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51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42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54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44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45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44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40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48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47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48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45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41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31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44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32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33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44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45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36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44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44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43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43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41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43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42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42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42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67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47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48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14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46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38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37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40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51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50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43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44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38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36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47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45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45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47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46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43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56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56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54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48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47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43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43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44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46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55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55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42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42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44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48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40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46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41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44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43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45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45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46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45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44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50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53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50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50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47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50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19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19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49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49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48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47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45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43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44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44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48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44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43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41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41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43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42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40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45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45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45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47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44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44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42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45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43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45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46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46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44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42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44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47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50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43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49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51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47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48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43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45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44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47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49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50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50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51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47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48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51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44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46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37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38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35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39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40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44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45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40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49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55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55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32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48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43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49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51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46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45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48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49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48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41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42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43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43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46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42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41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48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41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54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44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45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41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43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43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42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33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32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42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33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32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46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46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47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42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44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47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48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48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46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39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42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42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42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43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41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46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48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47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48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50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53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18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19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19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13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52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50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47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52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51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40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42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42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54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55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45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46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43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47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46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45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46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54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50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46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44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44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45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42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44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45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45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38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40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41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52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51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51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49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50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50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43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38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39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49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53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51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44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45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45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54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54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50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50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50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46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40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40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43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44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44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49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48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44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45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40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47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48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45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43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42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61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51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49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46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45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46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41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44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44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51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50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45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49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50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37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45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43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50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53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40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43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42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46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47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45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48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49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48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51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42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45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45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44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43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46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42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40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41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42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40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17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47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47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50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51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53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40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51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51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51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46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45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44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51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48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38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36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38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41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41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36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40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42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37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38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38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44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47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48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49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49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50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53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53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39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39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49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52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34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39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40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56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45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47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48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29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43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51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48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40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36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37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36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37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36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36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38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37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41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40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39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40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41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42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43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43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43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41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52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58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48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47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46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46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45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47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46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48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48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41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40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49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40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39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41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41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43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41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37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38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43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42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44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43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43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54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55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41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46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46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45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50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50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38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38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47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46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45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46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49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51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46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40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46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46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49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49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40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43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44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44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44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46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41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42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40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39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41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40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41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44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41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50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51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41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42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43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48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49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48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51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46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46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46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44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47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47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50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51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46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46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44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44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46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45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49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49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50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43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42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42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43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44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45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40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41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43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49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49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46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45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45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41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44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44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52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52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41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40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52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47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40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43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45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44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44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47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50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49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16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16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43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50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48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44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45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43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46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41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44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48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47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49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48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37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36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44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38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39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51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48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40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40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44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44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44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52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37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36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48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40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40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43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43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45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49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47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35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36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45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47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50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46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51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49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44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45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43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44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44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49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51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16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42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44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43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45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38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40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38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39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43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44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45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54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45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50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46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63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65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42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41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43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46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45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47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46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46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40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40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47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47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47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36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34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46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48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43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36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36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46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48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47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47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55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52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42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46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47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46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47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52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54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42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40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42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41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42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41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40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42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42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43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42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42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41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45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47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46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41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42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42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33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36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39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45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44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42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43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44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46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45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37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40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41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47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39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44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45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13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16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46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40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48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46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37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51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47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51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47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46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47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43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44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49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49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47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42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41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42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48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45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40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47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48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46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41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41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47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53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44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43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41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38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35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41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44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43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44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43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39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44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42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40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42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44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45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43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40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41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42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40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51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47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45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50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45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43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44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44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44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50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48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51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51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44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43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45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44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41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47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42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43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40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44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43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43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45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43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43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44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45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51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52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50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49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47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48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47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49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44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42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43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43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43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42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47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39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36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43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45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45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44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42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44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43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48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49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48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46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43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46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40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41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44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46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40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45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10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10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49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45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41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42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48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45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49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50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41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40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40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40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41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41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41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40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40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42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41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41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50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45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48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29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36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18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16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40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43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49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48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43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45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43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40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48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48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20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20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37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40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36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36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36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34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43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43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44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46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45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19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41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44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46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45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46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48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14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10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14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8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14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14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46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47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6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13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7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40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41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14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12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10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15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13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25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41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40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35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25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41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37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41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41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42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44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42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73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41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48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44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40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47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45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42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43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45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39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47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49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37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44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51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52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50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43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44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40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42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37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38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40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43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56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44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45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41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42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42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43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39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39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36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37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37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36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40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40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40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42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42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42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40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42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43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45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43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44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45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44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46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45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42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45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45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46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45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40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41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39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41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41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42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41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42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43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40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45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43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47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41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46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40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40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37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39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53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48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40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53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53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54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39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40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54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46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45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42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41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41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41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49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30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66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47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48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44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43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42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42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45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46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41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42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39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38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33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45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41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43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42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35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35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36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37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37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37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46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46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45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45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39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40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41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31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43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50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52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49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46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46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51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45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51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50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42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42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43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44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44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46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46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43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43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47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31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46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53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55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44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45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41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41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42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50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45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44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47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43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43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44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50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48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47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48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48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44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49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50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45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42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40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41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41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42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47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49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46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43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44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45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40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41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43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42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41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42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48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47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40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45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49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50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41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42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37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41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42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47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45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45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41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42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45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46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45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42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63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55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54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43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40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53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53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52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51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57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57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44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44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45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49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43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44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44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46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46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50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51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45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47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47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44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45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48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44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46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43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44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41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43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44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43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51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52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51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39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41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43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46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50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48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48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47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47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43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35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34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38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47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47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46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52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51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45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42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39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40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40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41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41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45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45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42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44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42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49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49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46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43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41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42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38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40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40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39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40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40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45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50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50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42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43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34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37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37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42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45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43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44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41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42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41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40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42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40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40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41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42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41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41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43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39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40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34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36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38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34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50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42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44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12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12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19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41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44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44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47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43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44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36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38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42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54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57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57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46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47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48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49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48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51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50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46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44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50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46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42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42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43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45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50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47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45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43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42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44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44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59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58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45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45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45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43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45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42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43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41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44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46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49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45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41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42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42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37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37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36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42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44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46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46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41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45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43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42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43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43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35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31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40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40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51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53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56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53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50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44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44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43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37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39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41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44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42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38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38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38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43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38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19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36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40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42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40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43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44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44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43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46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45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51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51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49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53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41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37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37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37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42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43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42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40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42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43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47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35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40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48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41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41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39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36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32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42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41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44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43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41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42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47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50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49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48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54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41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35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36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43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50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46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40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40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45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47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43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43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42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39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40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39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41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41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42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38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41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41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48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50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51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43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46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47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46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46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47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45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38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43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45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49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50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40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41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41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42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55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55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45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40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44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45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45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47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45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44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46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48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43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44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48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49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41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41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40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35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38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43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43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43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42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43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43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41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42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41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19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41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32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41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44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42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44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44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43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43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53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46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44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40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40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45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43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46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45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48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47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48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45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46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42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44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43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44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27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21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33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38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40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49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47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42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34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45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43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41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42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34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39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40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38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38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37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42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62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62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46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47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48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42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40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40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41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42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39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37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40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51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49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48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45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43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49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42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41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41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42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38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38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47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46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46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45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49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48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46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41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39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40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41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40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45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48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40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37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38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46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45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44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43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43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42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49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46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45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46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47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40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42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42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48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45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42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40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48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48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43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46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49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42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42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48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52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47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40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49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47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40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40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40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40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41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36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38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40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41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41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41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48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44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44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55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46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35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36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38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37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43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42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42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44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43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44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45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50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48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46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50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50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47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44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43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42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42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42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43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38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41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40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41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43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46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46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56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40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41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40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41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44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42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46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51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53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56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45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44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55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52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65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37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39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47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47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59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50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50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51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45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43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44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43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45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45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45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46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45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45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45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51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51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43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45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46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46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46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47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50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52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45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46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46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45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45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47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47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46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47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49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47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54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57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44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46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48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43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43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42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42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42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47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48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49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45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45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50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50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50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59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46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47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36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36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46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43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45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43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44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43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56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56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41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44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46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46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40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43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38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46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49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50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54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50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49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42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40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40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53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59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48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47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47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44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45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43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46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45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35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36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36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36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53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52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48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18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32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43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40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42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44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41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50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31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43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38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40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40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40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39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19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20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35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45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55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52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50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51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42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40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48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46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48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46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48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47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50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45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42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44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41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41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43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37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46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46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46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44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46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46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44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38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28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45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47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48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45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41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41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40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44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43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46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48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50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42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40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38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46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48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46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58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59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18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52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40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47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43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43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46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46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46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41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41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51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46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42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46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48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48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42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42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48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43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47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47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39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47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45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44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49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50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17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46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47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19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24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14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46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45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45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44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58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40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41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44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44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40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41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50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46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44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44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44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45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54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49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46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42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37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40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40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51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48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47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47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46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46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47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42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40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42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47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44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40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43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44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40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41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41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40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49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50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31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38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36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38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39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40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42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41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45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44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54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56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47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13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40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50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49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48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40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43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43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42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50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51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42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38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41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44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44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47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45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44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48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47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44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46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47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46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49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59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55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51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34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39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40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41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41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42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52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54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42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42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50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36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54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40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40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40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17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65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55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52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50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50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51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47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49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44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48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48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44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49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51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49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29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32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46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38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38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37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47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50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51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39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40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39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48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48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55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45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47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48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53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51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37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40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44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45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41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47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47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37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45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44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46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46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41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40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35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35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34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34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44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44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44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42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41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32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37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36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38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53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60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57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44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43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44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43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43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48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46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41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35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37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37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44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43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44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40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40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40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40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48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45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41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38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39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46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41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45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46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48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51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41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42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42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40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77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11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49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48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48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44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44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43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26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36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48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49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48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48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46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48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42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33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42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41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44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52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47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45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51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52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49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49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48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45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40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42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44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45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49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50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46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42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44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45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44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22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39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61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40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40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44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45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45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42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46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39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40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40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47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44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44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44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43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44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43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43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41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50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49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40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47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32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44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42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52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51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44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11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12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14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15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16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36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34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34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47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53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48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45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45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47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52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46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45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47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43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40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39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49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48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46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49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49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45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35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48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52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55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41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15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51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44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45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51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52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39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44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42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41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41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40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50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51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48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49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47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41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42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37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39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47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54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42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46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43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45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44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47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48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45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43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40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40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46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46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45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43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43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45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42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44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43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54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58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43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49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23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47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41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46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40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39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39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38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40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49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47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44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48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47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43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40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43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41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47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49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43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43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42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42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41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38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41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40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40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40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37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39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50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49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48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49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50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49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48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43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43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43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50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41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41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43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41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36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44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45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48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47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49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44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46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43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41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40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42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45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47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41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42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45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47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47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45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47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51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42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45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41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31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48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50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45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44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48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49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52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44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41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40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44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43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43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47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50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50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40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40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40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52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47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44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18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42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42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41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52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47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48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48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40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40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50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48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42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45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42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45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44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25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19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35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43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44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42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43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42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47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42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41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40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40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48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52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45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20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42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48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46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46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42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54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41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42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42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40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40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41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42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41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48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48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16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16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16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42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48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49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41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43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42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44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49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51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50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49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49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45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45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35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48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45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42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41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41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45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47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53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41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42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43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46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44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42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43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44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42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44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39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38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38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46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48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43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51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48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48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48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47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40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41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42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57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57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42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45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45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39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41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42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42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42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42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43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43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43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44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49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49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42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46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45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42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42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40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41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41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37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33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35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40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55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56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54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55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48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44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44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47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47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37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36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40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39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38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36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38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38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46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48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43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44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49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36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47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47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50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51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49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42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45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43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44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47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46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48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47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35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40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40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42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43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54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53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48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44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47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46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34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42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40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62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44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46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46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46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48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54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52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34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44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49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45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37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47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42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42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40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53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50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37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43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42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42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33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42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45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46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41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46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45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46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53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45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47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52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57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60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22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52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38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39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38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53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52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53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54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40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48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47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57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53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42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45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48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44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46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40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42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44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44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37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36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37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43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40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33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39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41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43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41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45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45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42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42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42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45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42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44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39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40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31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43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55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52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62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54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55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50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48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51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50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47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49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49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46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45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50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51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45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45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51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46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48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48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47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38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40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43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43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42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43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49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51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49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43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45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46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45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46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39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43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43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43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44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46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38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39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38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51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50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52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43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33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33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42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43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44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43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43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42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50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53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51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40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44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44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43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41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47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44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58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61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46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47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38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41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50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39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37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42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40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46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49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32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41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38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40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43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43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45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46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40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41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42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42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23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24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43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44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22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53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53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43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42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52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51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47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45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41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46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43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46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14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18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51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52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48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49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37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38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38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39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36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37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50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46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43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39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35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41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39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44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42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45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43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46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45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52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47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46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46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45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47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50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40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35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48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54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34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36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36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51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49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46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47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47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41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40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50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47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55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43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45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45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45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39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46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48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49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47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47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48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40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42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43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45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50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51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42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41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46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47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46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45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45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51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44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48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45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52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55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52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54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47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41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45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46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46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44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44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40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42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43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43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42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43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30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35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38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48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45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48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54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55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56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48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47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50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49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60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56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46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45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48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44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41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46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47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47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42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46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46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45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45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41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48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44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15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43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50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51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48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45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53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55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53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43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41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46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46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32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50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48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47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48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45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36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43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45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49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46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47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47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49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51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51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40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43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44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44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49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50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48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44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43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56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34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32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40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55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50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51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53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40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42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42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42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16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15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12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17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35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33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42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46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33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31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23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15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23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37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41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37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39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39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33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37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41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36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43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44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45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40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43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44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44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48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46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40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40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42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41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40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41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40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40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38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37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44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44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47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41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43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44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42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44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43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45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45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45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46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46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46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44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44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46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47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10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13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21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47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50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50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48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49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51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39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39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45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45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26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48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49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49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61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58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51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46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44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13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41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41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35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36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39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52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51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53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47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45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56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43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44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44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45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39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41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43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44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50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52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59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51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52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46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49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49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46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47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43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46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44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45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50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48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46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44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44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45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43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47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48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48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48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58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42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43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40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53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52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44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44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56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41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43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44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47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41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40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52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47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40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41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40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40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42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44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43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47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47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44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41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43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41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51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49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51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42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42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41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44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44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43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50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52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54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50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50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52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56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55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44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48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47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42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41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40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31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41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43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46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40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46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44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43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43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47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38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40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40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42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44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40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40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40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39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41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47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46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45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46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45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47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37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44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44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43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47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44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45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46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45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44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46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43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45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45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44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43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41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42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42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14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40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39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39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41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41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38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24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23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48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48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40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46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44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46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41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38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38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40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42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44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47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52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58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59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48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49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44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48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53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38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40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37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39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43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42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41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44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44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41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32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77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39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37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40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36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36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43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46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47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52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53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43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46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40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40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46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48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46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45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46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40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40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43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42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43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43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44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48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45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38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43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40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41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41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40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41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40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43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46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43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39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36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49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50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50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49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41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40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21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35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40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17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41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20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43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44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45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44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47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48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50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42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47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47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46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46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44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44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47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49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61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39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43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39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53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56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44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46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52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49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42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41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41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48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47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49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50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29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42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54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52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42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40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53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44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45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45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44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49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55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46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42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41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40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43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44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43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42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41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42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35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41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42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58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35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37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30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30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47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48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43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45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47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49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47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51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53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48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45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38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39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62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63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46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44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39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41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41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41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41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42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40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49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37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36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39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49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54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36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38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41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41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52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44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45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42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44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44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51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46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50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50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42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42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47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43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43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45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46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42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47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48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44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47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45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50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50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50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46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40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52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49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41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44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39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32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33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34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46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55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53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49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54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54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49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51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54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42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42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47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47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48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44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45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42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41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43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55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55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45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45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50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49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38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42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42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54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41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42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45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46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44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41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44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43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40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42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42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43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52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54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47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45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43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46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48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47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48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47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46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43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46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47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45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47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48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42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48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52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43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52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56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46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48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61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48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53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43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42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46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48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52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43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45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37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39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37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38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40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43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45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47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44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40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43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43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32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31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42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13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18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34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40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39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43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38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41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43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44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47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47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45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39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41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36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38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38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45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44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41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45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45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45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44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45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47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50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46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33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33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43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41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16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10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36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35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51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51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53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43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46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47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47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57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48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48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48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39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47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48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46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50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45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47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54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49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56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53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40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48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44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46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50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33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51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47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48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48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50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40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42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42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41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51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46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47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38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38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40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58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53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41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42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45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39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41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43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36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38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53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45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51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48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36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39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42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42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44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44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44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41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41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42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52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50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62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34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28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48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29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39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44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45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40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42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45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45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42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56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52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16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15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49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19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13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19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47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49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46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46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44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45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40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44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45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44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42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58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57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47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16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11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29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37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38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57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55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17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17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43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47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41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41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43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38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39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40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44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48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48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40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40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39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17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36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41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47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46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41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48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45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44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31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31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46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47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48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43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43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42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41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41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39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40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48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45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42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44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43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42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46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42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43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42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45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49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46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48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48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45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44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44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41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43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34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37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44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47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47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48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39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39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42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42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58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53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29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48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43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42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48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46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48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42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44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45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47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45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46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43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47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44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45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35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40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35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33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39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36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39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50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58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42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46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49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46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46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45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47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43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44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45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41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45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46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51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41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48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47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46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45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48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55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42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44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44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45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46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43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44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43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47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46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43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47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47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44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44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44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41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43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56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56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55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49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49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43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42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42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39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55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52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48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45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44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46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48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37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42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46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46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48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44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43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44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50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42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41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43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43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39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42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42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52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54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49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50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48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40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40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51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31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29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53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43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34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49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49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50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47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48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49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46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43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44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44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45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44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44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42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43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46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56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55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43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45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43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46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47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50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46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46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50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45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47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45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43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40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42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47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46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40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42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42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51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46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47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46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46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18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44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47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46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35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37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46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46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36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37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36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50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54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45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46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44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48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52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40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44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45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46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57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40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45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45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49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46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41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41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48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50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52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49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46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51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43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41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42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41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47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49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42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41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47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47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44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45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45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46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45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43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48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43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44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43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46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49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49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43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46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45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34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35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41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38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44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44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41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42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42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43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43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45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48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50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49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44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47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46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37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49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41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44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43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45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47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41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42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37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38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39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41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41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42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42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48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47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49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38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41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40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47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36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39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41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40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43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42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46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44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41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43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48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47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45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53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53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44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42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42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42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41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40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43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42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47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50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47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45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42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46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47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45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47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46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46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50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46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48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53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54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49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40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53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43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41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43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41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42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42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47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49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47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38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40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41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43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43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52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46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51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50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44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43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38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39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42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46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45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52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48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46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40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43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47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37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38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41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39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45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46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47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52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54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58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58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46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48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49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46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51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50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50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51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51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45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49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46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46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37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37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43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43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40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50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45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43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34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34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45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36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45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16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39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42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26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21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20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14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15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13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16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19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45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47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48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48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50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49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47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48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39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37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38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46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14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41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42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42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40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36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50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47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43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45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42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45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47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47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43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40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44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45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15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18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48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47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46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45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50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41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44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45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49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49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54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56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47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54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43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44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45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43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45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47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48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47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46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49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44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46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45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56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46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46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51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50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61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47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46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43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41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45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46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48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48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49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50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49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50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55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45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47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43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40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44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43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41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41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42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41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42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42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53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55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47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43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36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35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44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46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43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52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52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49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49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38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37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37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57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52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48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46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49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52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52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50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56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43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46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19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21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47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48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44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37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44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46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46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43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44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45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47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45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46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44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40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40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40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39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42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42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36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39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52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45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42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43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51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41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43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49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42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43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45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38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45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46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48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55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51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50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50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50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36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34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44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48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47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46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48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50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56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41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38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43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43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48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46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41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44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45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49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51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49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19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51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35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38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43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50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35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36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47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46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45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43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42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46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45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55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52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43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45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46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43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49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48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48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49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43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45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47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50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48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47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44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44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45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44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45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45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45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47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47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47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47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51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54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52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44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46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35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56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44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46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45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45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37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44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44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68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73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40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40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39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50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50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56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54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53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43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46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48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49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46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44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44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47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40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40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39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57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51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44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49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50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48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44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43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43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44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41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47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47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47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42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45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43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39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37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38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45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52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41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45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42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40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42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37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49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49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44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40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42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42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40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43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41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43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42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43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45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44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43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49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44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43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50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42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42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45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42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40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41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49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16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19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32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40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54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55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47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51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40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41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41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43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40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43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43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48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47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47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46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39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39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40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43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44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51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54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54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55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55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51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54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51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51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40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50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50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50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50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51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44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48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47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47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46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50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48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50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47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43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42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57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43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44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45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47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47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48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50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49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47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44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48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48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50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53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44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43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48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45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47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47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47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44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49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40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48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50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44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42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41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51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43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40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42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44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44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49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56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54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48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48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48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50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43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53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35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48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50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49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51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59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60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46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49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45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48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46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45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45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46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53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45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47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35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48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51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49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43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43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18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47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45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51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48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49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48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48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39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52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36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40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37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40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48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49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47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44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41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40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49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48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51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45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38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39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50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47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44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48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48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44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20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19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47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47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49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49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49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49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50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52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46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36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33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35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36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37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17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42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41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42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35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41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44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48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46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46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45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42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46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50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52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44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47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44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44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37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29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39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43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16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15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13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16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18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45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40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35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37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36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36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54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39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41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41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40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41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42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43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44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40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42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43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34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39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39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40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41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45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46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47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41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52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50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43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39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39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38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45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43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43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43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53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46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47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45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47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44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44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34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32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41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42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49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49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42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45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42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40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42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43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45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46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44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40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33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42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35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41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41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48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52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52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23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17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17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19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46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43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44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46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42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33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45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38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35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48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48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43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40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40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57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59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44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46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47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48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12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54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41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49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48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48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47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47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46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45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47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47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46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40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41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41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43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40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47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46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49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50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43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42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42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45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45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48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47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51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51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47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43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18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50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48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49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49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31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31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51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49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40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48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48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51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50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50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50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49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41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48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42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42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48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45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43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42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55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52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42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50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42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44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53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48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42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46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51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50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19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50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29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42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38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42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44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41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40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33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40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41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41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41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54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16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47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45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43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42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40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39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42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43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44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54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44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48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49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45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45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48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46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41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41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41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41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40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42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43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35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33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51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46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40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44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44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46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48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50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49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17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16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43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44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44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44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44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44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45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46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44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43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46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48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47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53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42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43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42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47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48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51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45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48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47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41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40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41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44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41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41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40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48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46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44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44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40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41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18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20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34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49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50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43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46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45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42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43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42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42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45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44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44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50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49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46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45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50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49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50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50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52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50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49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53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38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36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43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47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46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13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42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45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44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42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48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55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43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46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44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44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47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50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48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50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50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45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29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58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46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49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49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37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38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39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38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49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41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38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34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48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42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41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40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41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44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45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40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40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52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54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50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47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47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48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46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46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41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43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48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44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43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49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52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52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42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42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44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44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35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45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45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43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47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46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46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43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51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45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42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42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46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44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43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45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43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45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43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54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54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49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49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51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47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47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48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43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51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50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50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51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57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58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49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46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48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42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43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48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48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48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43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43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41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36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40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43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45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40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22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21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33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34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45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52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45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48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49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38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38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45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40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41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43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41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40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42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42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43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44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41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46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55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59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52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40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52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48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47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44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53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51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46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42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42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50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46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40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42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40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41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41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44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46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38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40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41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40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55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43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47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45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48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51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48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45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50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46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39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47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45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48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41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48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48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46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47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42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43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43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45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47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50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47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46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40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46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45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40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38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39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40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40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39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45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41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42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41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36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50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38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40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44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54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49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47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40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41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41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42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41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43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41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41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52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49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59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48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54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53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53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40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41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41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43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45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37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41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41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41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41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41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42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47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21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21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41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40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37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43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42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39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41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40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42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56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41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47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47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49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46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48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46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50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47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48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47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53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47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46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42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41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45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40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50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52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52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49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47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50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59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50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50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49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43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43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22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20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43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41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48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50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47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44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47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48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48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40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43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43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39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43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43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43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47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49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50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48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46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45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40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42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41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48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48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47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43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41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40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35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33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34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45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46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45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42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42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55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47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46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34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32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42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35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33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33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36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50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43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47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46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43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40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41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45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52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46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42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46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50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51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46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44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45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47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48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49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48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43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42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40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50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49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42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45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44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37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35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34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43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35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34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35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36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35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34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48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46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47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40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36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36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42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36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41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40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45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55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53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46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47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48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50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52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43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43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39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25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51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42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46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44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43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41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41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40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41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51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48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49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41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43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40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41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42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53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54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52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44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42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43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44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44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43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44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46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49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48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37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35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42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35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42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42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43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42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48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43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44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56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51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36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37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41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45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42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44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42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41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42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47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46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45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46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47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47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47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45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46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47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47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56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45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53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50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41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42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41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43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49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50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47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46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45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54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48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43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51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50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54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52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51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54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53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51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46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47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50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51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44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44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43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43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49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41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42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37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47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45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51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47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50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48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42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49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44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55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50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46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47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48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17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38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40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38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31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31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42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51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52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49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36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42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40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40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41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42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39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36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42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43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41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41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48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47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43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43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46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40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40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39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39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42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44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44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46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49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48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45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49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41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45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49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47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40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40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39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41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42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41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50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48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48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49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45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42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52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51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51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51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46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55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46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46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50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44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45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49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42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42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40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40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42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43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67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41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43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40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40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48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49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50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47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48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48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50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47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40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40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44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46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48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48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49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42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42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44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56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58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53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56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53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47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50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47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43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48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54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54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51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48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50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51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44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41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41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45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43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38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41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41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40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41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42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42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51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52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52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40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44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48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46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42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42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43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40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42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38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49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50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39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35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47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43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41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34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35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35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48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48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45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43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42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43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43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23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46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45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45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47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50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51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26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28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42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43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44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43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40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42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41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41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50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48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44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43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46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47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47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36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37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52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43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43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43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52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54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47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51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50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44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45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42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46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46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41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42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53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55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44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43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47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41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42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41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42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41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56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54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52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49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51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15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10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18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20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22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45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50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50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44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41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43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45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44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42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43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45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45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46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41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43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42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48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47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55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44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45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45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49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35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46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45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44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44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43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44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44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46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45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59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34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45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41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48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46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49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46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45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46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48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50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50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50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49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55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50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47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48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46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44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41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18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24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47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44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47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46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42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51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38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40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39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40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44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47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48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47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45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53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42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47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46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44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43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45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48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50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34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36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55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47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44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53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50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50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49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50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49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49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52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45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41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40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41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55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52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46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39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40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41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41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40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37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50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50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51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50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51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46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44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32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32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42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41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42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40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41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43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43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34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43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43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46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48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50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47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49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48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51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51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46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51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48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50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44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53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49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47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53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42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41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40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49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48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49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32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44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50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45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51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52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50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43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44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45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47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47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46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44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45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46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55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44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31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31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49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48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55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44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43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50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45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37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50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54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42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42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49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48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47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51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40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40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40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45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49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43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40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41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42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43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43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48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45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41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45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45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48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47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43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45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44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45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40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41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40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39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32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34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43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46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45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45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41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44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45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47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51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49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46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37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39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40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43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40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40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40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42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42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41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46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49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40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41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42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53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56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45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47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49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50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51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53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37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45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51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55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57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52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52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54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45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43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47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44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46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45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46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48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46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44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41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45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42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47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40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40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45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45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43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44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42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42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43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46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43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50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49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47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47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40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40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46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45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48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45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44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43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53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46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46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50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51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52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46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40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44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42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46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39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39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40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35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35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35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33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34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41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47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50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46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43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44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42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44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45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45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43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44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44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44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49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50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49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47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46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59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53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48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46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49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49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50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48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45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47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51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44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43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44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54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54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42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43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46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45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50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54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52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51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50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40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47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43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50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48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47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46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38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49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44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53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54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51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48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48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47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47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47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45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37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47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45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47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43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42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50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49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55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41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43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45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57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44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46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46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40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42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40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40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41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52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51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45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47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48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51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56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46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46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45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43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45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53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45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46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51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51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54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46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45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46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40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38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43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46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42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40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52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51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45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47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42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43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42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42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44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43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43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43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43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41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43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41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45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45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45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46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47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49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48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48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52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54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52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51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52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45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43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44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46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41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48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45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56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55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43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41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40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52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49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48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41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42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40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41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42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42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56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51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46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47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41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42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48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46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47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15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45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43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43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43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42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51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57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53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54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44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46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45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45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43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48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27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57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42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43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45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41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42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48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41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39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43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42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50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42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41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49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50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22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49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47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46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49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50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46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46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47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47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47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44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41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59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41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43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49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51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51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52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49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52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46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54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41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55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50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49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41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45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44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46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48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47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45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36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35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35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62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43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44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46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49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51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47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56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56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46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45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41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47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50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50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55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51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52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47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53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56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45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44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51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48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46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44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45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58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37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38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39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41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39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42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41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37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37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39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50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45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49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48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49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49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58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45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46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45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43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58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58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42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49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46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55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51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40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40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40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36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39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62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63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45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43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49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43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42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51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47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48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47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46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48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47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49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50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45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43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43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46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46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43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43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44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53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48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46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47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47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47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50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49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49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30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37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39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40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51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49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49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53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42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45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44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42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40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40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40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37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36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37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56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53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44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43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33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41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43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43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45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50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53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18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55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55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49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48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42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43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66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45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47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41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43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42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41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41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39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41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40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44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42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43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43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52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55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47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48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46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47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48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43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43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49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51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50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44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41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43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40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40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48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50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51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63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39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52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48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45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43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45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46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54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40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41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62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47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45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53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48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44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47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46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35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36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36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46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46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54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50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45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45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52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50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49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51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56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40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46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48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46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44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34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44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45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40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40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46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47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54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47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46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41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52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44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49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43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43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42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42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40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45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43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50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47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45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45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58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50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44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46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38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42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39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40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39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42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53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40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31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42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36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37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37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38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37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37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36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49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54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40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38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40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39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40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46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53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53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35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30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59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49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50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46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47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50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51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62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48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37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37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59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59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54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53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51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50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46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46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55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49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53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54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40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49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42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45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44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44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45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41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54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56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52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42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40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51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44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43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50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54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55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56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59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59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45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44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45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46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46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47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47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51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54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48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51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54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56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53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44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45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46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46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42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44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44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50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50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46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45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45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62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55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58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48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63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62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44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35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35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49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44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45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45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46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44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49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48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52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50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47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41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48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60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46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44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47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46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42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43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41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55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66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41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42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42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46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43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46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44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45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48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46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52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60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36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35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66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46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46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43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43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40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38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38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59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59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47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44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51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50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48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44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44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44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40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41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37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38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40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44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47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48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47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42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40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44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51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46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39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39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39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50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44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42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42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41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45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44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46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47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48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43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44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44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42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56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46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44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44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36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35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35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41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40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43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44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42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42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40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40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43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44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41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40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53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52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43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40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44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46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46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54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36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36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38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48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54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50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45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46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44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28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43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43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47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49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49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46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51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48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44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45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44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45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40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39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42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41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44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42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44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59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46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53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56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58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43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41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44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45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17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43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44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42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40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43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43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43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44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45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43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43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42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41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41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42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47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47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47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62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57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43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45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43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45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46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47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48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47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41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40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54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52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45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43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47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48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50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49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52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56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56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45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47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46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52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49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47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52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58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51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48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35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42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42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41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48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47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53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44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46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44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43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52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46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46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48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44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36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37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37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33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40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41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40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40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53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53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56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49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47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45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45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44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43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50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45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46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39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42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42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41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43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44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42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45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45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46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40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42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41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48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48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48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42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48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45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45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44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53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58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58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49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47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44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52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42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43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44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45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46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46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41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44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44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47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46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45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42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41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52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49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47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40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40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40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41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45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46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46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48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48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50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48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45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57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54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50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51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47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44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43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42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60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46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47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45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42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40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40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40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51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50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52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52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50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42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41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40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49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47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48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58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42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43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44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44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48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48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59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59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46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47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55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55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83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63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66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49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53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53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40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40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47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46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46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54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40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49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49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48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46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47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58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58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49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50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60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50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50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35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36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36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50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46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51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42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43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42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36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48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42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41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43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43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52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53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34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35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41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42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49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55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53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52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50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42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52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49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52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48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37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37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40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45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46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46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51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43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45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57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59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43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42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62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63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61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45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47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48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63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43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46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46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54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39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43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36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35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34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40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42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42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48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46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40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40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58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44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44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80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79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43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52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48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49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19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40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40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40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64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34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34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33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51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63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42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39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73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53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51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46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52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44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44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42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40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57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53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50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45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45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33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57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58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54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49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47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46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37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35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47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45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43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47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48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46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50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49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56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57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43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45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49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49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51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51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51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47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40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45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45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52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51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50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46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46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54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54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48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50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29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34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48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49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45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47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40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42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42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55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54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55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58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57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45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47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60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35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38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43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44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44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50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50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51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32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33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34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35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47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47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59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48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51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50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51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50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41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53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50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45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48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45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45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47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48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50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41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43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44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40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40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41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42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45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45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44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45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57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40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41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41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48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47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37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64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52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51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47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50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52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57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48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48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36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52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53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54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51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53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52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53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50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44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47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47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52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53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46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46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48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52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53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42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42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45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61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35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40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44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52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50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56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59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47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50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51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39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41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55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55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43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44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48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48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47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49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46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48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48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45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47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43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42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49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51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47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47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45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41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41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44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42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45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46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45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44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43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44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52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53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53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53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48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50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49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52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52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49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51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44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50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50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40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47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45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55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54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53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46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46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51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51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46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46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44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44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51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49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46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39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39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45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44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44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47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49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50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68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69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41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44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52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54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39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41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41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50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40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40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41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41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41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37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38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38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54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55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47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45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47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48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62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53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49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46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48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49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50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49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47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42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52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53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50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51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42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45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55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56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50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50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43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44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49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49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47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47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46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50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52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44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40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43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47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47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52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51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46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55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54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44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43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44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57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65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46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50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50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50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46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48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44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43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54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54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48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48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42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42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55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47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46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44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39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41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43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46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44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59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58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57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67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59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61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43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42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52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56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41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45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47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47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48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43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42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42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41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41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35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44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45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44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42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45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46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47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49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42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45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46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48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48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49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45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44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40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47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47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51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53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56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41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56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57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47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48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53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49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48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54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58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57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50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51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49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50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52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45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50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52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46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48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48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49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48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52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52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45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43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47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46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46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42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52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48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40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40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50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53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54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46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49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57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45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45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44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47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47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44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45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44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48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48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50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49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50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50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48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57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56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46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48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47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65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61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51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48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49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49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50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54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53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48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44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49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49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50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47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38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40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40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43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44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45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50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51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47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47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43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46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47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45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47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48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50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49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48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51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53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54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53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57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53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53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38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47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49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48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49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51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46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46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46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46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40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43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45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50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49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48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47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47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47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46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47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43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34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48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41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39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43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49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46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50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45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43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52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51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55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58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35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35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35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35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32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40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37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54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43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46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44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45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45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46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48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45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41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41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41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42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41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47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46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48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49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53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53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52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54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44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45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48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48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49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50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44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43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44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44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44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45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45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63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52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43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46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45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54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41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43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42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48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48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53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53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51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52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44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44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44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43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43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43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49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53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47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40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37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51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49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52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53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43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38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37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52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54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27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26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24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24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21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42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41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47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43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50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52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47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48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49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48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44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45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44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41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43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43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49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40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41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42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39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40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41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40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41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43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46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46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47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46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37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36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39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39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36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37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40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43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42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42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45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44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46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45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44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45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45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41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40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38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48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52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41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43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45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45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46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53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52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49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48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40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41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40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45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41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41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50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50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51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47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50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43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48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49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47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47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44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46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34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37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45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40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32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40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43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45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43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42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42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41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43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39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39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41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44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42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47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48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57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46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46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44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43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44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44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54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54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50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51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50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42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41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43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44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43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45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45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46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43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42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43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40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50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47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46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40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41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40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39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32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39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30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44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43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42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45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42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39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46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47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44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45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44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48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51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42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45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43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44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52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49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49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43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44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60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41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60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59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52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55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51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50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36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46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47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55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55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47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45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46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46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40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48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48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44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43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41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42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46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48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49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38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40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41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41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41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44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48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47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42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40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43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42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42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43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44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44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47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48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44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46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48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41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43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42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43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41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43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44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55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55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54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55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42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42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43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44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52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54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44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43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43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37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47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50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51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50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47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44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43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41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43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34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38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35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34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35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47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45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45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45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50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44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46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46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44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45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45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48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52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46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47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42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44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45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46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45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45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43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44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43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41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36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37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36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47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49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42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43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41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42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43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38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48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47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47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46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53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56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57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42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45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45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46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46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17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39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38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41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40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40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40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54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53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49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48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48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41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40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41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42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44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42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45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44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44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45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44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47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48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47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43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40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38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42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41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42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44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43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42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40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52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53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41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45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45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46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44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43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44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32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32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56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41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41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40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44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42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43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41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48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49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47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56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53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42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43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50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50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46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48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48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50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44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40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37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38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45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47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44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45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49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42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44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43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48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42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42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44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44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53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43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50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52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52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45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45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44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53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49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50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42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43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36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47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48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45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49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48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47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48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51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57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51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49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56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56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46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47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46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47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47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43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45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43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45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44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45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44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43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49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48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42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43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43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43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41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41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40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49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43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48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46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56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48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50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52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45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42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48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41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42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42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48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48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42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44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47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46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49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52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52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52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52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52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45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41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44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44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43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46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48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36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34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42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40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45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47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43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40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43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46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45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52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53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47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47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53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55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48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47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47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49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38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43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42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46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48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48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50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49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49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52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52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51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51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50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49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48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36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42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42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42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55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40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41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50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50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50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52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51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46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48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45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43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41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45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42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42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47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45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44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45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44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45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48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48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56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58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41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42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43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45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45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45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46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45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40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43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44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49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50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50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44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45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46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47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49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28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29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42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46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41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40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42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36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39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41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38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39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47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48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48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48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46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43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45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43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43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55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37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36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46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47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47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51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50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39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40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20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49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45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32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50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46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52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46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48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44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46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48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49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50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54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54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39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38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50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53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54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50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51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45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42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48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42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43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14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44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46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45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50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49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49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50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41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39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56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55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62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59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53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53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51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51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38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43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43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40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42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43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42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46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46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45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47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49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60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42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41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41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49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50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50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51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37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39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38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31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39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40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41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52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14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18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27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50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49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31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42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39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40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40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40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47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45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51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50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50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49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45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42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41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48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49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43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44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44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42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40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38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47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38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47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48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40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41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42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35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35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38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45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44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47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45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45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41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45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44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45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42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45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45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51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47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47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50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50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41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48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51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50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44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45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42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36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40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41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41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41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44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42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47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51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52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48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48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50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48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53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52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39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54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53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50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41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44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46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46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40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40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44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45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45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55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47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47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49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53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49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45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46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50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49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47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47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48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37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40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40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40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47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50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46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47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47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41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42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46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42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41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39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38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44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47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44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45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40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44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42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44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46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47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41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41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42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42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45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46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41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43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42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42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44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41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38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37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37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35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37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36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32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34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33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36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37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36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44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42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43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40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39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38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39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40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38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29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28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40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33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41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45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48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43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42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51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51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46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48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49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46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46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40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44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44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43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43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43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42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51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46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44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45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49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50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43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44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45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43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40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36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35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38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37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45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16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47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46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51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47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48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46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48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45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44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42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52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50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44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44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42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49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43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46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46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49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46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44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43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44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47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46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47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46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45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44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42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55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43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44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51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44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45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48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48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48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45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43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49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45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54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48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47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47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45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41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43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42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45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52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46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48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50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48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53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46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46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48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48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40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41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41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39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63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62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55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53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47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47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47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46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47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47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47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45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45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41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41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43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44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43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48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47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43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44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44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45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43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44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47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51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43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44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47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50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45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46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44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46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47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58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60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30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34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48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52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52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56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56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35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36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49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44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44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44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43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43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48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49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42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47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49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50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52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51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46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47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43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43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53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56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52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53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57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44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52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52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49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39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40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41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41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44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40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42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43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43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47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48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44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44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43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45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45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42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42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36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49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47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42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43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43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39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40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47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38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39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41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41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40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42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44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43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42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49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46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45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43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43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49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50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51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50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45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45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47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44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49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50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42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46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46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48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44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43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45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45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45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40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41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42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41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42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49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55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51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52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34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36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49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49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44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44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37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39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39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46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47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48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43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45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46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46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41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50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48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45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48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46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44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41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43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48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49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54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55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44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45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42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41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42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45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44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43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40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42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41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40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40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49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46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60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38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47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47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44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40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42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42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40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46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47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44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46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45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48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49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48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42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39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35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41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43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46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48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55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44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49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45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45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43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44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42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43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39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39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49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50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51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51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36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41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41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35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35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58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58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41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46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45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43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42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44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46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45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44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41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41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42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36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43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42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45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44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43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50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50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38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37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44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43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55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41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45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44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44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42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44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45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43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44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41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44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44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45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47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51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49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49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45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43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39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41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42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42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50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47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44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45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51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51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50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40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37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38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38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29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27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27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37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39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52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53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44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42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50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49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45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50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38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40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43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47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45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46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46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53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52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35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36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40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41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41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34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33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31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56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32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34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48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48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47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45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42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42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42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54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57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45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46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46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44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43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41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37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47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42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43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47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41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43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44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49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51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45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44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51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52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50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40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41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47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45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46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46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49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36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37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46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48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45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41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44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44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43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43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44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36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40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39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39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39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40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40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39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41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44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43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41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41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40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42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13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56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58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45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37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37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37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41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41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40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43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43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43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38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38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50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41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43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41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43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43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43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43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43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42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47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45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40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42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37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37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34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36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36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42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43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43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42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52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43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44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45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46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46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40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59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43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43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47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48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49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49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48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49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49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52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50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43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44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43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41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42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39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39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46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47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44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42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43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40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40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48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41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42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41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44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45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44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44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43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42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38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45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40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41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44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46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49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36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36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35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35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37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47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49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53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53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40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41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30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31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32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32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34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34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33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50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51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51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49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49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45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41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49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43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41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41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41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41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38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40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43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44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44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45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46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47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48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49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41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41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43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39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53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50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44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41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41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43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48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47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44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45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47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42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43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41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41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41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40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43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44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45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45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45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44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42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40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40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49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52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43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40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40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39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37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44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43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43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40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40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55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56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54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51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43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43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47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48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41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43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44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43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42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40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40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42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50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48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43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41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41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17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45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48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35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40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37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40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37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37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31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34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33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42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43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42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44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43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46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43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42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49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48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46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53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54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41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44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43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38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38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38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41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41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40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56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49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46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47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48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51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51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32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35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43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49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47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45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42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47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46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36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37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36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48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43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43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56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50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52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48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44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44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42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40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44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46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47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41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42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45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42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42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41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39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40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40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50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48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42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40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38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37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21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24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43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42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43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40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40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40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40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50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42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44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45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52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52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52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46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44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47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45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43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43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43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45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49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41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43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41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48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49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43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41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51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40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50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50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51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16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42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31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35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57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43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44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45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38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48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47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48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45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43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42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50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45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46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46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43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44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47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43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44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50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44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27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38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39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39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39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15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20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46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47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56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52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44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42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45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42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44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45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55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57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47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44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43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47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51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41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42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43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43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43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43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45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44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45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46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48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43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44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45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51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42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44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50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49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40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40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42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42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42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43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42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44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43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46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46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40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42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44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43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38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36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44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44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38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46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47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42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41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45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41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43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44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39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43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42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45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45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47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46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36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40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40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41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40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41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35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36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40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42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42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39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54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41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40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40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42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41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48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44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44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45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39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39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38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33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39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41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41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41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43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48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39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42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41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44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44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31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43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43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45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45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50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49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48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44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56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52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39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39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37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37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36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43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51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53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48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44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43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46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46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43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41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49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49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49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49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53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51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26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41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41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41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48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49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45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42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50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50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44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44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44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45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45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45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35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36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39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49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39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39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49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46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41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42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41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45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47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42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41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41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42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39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41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40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45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46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45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44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39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39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39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40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39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47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44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42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44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43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42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42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44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44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45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53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53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52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45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42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44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42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42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40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40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43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42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14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19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30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45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18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41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43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44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43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42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41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41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42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45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51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45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45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46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49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50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48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46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44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43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43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45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40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40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43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40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45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48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40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44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38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39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41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43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42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43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43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43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43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41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41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43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46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41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42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55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56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38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38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39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39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35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35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34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36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36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34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47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49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50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50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60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60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34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38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27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28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43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44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43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46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51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58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45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40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31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31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45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45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44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52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52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42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44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48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50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15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34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34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34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38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38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37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37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35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37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39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38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43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42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43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44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39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42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41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43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44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43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34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50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51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41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44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39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41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40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47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50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44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44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43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46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47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51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51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55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46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47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43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45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41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42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44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43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41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45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43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46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44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14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16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44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48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44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46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45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48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45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46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45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44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25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49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42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43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43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50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47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42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44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42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42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52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49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40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41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43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50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51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49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43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43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42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45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46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42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43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46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46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45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43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48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64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44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45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39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42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47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47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47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43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45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48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49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42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44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43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43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47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46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35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35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36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37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38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38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39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47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50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47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41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41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39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38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41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42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40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40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55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55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60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59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46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32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42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42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44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47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39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40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40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37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37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44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37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37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40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41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42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43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42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37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38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38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37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39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38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40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39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42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43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37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46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46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43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44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45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51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51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46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42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48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43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38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46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32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33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34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46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45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44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35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36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35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48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43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45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47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49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46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46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50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51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52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48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48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42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51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49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47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55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55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51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52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45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45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40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41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44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57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55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65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44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42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41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52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53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42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42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50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48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48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45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51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51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52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46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47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44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40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41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39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43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43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40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41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20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23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44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34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33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32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46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40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40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52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33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39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39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38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40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46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47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51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46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46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47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48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45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56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54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55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51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47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14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52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52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49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53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56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52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53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51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48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44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45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30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31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33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39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40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41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45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45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45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43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43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52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50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42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42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49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48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49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46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46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47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48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52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47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43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43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43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43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43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43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45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46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46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36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39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36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35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43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43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42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40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51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44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42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43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42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43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42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44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47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47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43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31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35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36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36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35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36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31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34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35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40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48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46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44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44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44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54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59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34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36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40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40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45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44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46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47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44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43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43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40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51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54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54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52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56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45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46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43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45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46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37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38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32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35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35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43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44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44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43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45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47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42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41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34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31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47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51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57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57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50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50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60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58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44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43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42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45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42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43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47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43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51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52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46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41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46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46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51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49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47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43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44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47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44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46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50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45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47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43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45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45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42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43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42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50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48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37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40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52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53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47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39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30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30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44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44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42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40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44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44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42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44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40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40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42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33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36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37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35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33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41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43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42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40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42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43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42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43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54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41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40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41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41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41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50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52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50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49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45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50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47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42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42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44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40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41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43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41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45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42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42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42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40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41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44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45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50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46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52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36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37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44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44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48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44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42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45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44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45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43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41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41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38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48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49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52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33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63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41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43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44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17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37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43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39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44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46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45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55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50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54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51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48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36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34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33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31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48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48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45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53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53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39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46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47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47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48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42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43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43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45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45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52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53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40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43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44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38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16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42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42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44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49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51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43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46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46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41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43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43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40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41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46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53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43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43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44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45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42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41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42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41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41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44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46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48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51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45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47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49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45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46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47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38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40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41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45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47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47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46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40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41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51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43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40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45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46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45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44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54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43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40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42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40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40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41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43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41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45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36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35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43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43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42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53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55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46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53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54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45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43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43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43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44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18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18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51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47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45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42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42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42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42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43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41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46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46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47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47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40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47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46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43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43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43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41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43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44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42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44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41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40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41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40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41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41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50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50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39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47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48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49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44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43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41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45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47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47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44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45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32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32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40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43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32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34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34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33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33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42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43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42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46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44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41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40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49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49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45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48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47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52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39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42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38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38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42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44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43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31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32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29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62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66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41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32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43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45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37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35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41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45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42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45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43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45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45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43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40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48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43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35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35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34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34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32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36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30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37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53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38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40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43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43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43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43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43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42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55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47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46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36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37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37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33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32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32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29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30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31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34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45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46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48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39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51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33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33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36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39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39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51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54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55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46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44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47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46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42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41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41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42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41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41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37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37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37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47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44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42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41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41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50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54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41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44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43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41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43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42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43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46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30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60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42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42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44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33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32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52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50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44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43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46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46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39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40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40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43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42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49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49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45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46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44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58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46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46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44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59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51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42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43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52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49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49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50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50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43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44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43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43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45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44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45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37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37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36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47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40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39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39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49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59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55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59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56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42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48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43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40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45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37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44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48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48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42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44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43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38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38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41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41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43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40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49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50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47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45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47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46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48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43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43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45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48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30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30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51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48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47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53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46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45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40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41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42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40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49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44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43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45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37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43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45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41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37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45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45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43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46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47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40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44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45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45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47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44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44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48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40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41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41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41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37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37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38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38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39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39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42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42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41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45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42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12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15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19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39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38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39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38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37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44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42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43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34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35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35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36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39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37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38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56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32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34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34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33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34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46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45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42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44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44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45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46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46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45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54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55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49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53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48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43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42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41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41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48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45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31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38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47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47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54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55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42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41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58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52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46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46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46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43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42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41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45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52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47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46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46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46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43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58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59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57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51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45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49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51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41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41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41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42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42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40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37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40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47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47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48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48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49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45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52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52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18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19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42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42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39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40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38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38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41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44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44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44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44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44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41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55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54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48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48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46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43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30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30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47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42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43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57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46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49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45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45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53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51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47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51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48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46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49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52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45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47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46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47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52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50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53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51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46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45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43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45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47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40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45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40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46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46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52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53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44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43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44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43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48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46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42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41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42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39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50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47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45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45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43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45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44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45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48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47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49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50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53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52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45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45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43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41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40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41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41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43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45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45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48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48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45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43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43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42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37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38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35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36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41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36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38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49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46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23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50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46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44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43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40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40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41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40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40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41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42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42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45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45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46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30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46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39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44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43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41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40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40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40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43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40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48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48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43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38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41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44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48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50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51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40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44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50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54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52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42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43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45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46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56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43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60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49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57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49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48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45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37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38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35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57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40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40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45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46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45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42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47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44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44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46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49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45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48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33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36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49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49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53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34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35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34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45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43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39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42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46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47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47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48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52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54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50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43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45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44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58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36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36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37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38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38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44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45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46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44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43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41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49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49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48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45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43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43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49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39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47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46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57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44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42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19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45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43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43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39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37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36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40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46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41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46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44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45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44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46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49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46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44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42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18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19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13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34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35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39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39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39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46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47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12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20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21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42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40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38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39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34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33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29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45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42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41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44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44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56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55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51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48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49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43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45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42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43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42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56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54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55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41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40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56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49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48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52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48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41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44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43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42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43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43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42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40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39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46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46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52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51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46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48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41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41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38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34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36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36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50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50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53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43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41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43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50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47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47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43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40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42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34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39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36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35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49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36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51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47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53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58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44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50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42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44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40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43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40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41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38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37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35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35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35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35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33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50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44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44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39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40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39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36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40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40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48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46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59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56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52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52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47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40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41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42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28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21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22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30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48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48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48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60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59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42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43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38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40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38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36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40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41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55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45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51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50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55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56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41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40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42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43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51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51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42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45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51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46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41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42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42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41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44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33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34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34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43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42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42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47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47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44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44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38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37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38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39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47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49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50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50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43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44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47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44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44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39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53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48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48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45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41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43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43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47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40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40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44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40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42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43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45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44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43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40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55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53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51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49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45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46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42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41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44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44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11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46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45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45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45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44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44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43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42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54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56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42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41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47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44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41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44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41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44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47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40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42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50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51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37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36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38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38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51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54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53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44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46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42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45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43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32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33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31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43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48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47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47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52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46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50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32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33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53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43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48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44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50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51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15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13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44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43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43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32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33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33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33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40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41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42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42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58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38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42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50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49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47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50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45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44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42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44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41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39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47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43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45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42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42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45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42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42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35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34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47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44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38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37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43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39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41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42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48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49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42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42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40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42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40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48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43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45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38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37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37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23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23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45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43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42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40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42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45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40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38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50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48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50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41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47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48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48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45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47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45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38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53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54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38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40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41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50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50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44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43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53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34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49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50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37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39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38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16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45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18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20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20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22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38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37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39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29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38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39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41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44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45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48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45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43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43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43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51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44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44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45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43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41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48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49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47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45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46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50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48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48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50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45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43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47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44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44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66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43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45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48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52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45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53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47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47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45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41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36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41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41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41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67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59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62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38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38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38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39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41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40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45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45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43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40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41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40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41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44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46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58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59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44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42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47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41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44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44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45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45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44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51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52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51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52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53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55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46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49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48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52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50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51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48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40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43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45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50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50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50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45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43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47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47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42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42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43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41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48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54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52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54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48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48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42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45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43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40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40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49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47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47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49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47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42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53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53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50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48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45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47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48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48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42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44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50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49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45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41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41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41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50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42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43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47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45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46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44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50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48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48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36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38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43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44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42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41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51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48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61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44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44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45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52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47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47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44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46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46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50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46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46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46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55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54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53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53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47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48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45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54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54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55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36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18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14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13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10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36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15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51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50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46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44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45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50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49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51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41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41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41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41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39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40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25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26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56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46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43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42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40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45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48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48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48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42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49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44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45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52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51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50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51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47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40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43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43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54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50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49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48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48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48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47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51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51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51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53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51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45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45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35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37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40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41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41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44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45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43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43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44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43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44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46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38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40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39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46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46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46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46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47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59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37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36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37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40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41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42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48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46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54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46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42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47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43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50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49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43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47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47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47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46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45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42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53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54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46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45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53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55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17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49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53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58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50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49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47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51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51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48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52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51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53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50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41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17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48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50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41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42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44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44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41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34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34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32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33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46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47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55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49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46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47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44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43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43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42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44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53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54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54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46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42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40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52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53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53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50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39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41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40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48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44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44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54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47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46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42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44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43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43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45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45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47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46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47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46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42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43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38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46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43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47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44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42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42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36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40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40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40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48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45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40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40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41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45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44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38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46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46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45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45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44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45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43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47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47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45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36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36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36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35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49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55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55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43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42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37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48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40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53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44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47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48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50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50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48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47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38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41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41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44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36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46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37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36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39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44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45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42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42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43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41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41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41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33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32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30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25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45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46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46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47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48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47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47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47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35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37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47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43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47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45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50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50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50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48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49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21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43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45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47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50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51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42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46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45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44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59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52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50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49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46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42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50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50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37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41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39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40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40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38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51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54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55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47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49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42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33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36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48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55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52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40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50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42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35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36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42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42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46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49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46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50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51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37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38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38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51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46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46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47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41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43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50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50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52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53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42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43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41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46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44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44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44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34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40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38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37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38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45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47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42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37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37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47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52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45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47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49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43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42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50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50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49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48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52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41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52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44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43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52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51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55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47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40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45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45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41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41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40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48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43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44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41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43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49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50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51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27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34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37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34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32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39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43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45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42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41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41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40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39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40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42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41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41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42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46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45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50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52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43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40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41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41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42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42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51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55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48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28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32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49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54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44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45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47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47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42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50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48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53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40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40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41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46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49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44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54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52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45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43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43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41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46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45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34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44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41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41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46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46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40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40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38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37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40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40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46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45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44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47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40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43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48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45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38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38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45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45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50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48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45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41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42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44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51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48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53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47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47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46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49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45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46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41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40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40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48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47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50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49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38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41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40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32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35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35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33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33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34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53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54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53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44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44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40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42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49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50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49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40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39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43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46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43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45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45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59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46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45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48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51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51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45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46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51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50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39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41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50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40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46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44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41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41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49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51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49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41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36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38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36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49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49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27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29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37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43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48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48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46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54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47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49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47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40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40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42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40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51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45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46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43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50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39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45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38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39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39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46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42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39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36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31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45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46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45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49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48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46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48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45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23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24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24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45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53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47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41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42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43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42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18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22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22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30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42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48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35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36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55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40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43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44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43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46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45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43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51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48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50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40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42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54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37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44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42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46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48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50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44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44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44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47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46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42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44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44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40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33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33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34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34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37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43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43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44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46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44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41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43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50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33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56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54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47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47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46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52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54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42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42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45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45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46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46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53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35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36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45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46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47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48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48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53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62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63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54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46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44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42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46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42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43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46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44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34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33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34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11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11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34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37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50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47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45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46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51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51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41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40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44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44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52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45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45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39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39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38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40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46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47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42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43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43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51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36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37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36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50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47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32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31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47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51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50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41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40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42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45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44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46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50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50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46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50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50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39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42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42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36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18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42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42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42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40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41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41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41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43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40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39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38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37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38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44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44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48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50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48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46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45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52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39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39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40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44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39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39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37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38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46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33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36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35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35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35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33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40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46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41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41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47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42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44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47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43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46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46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44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60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50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42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45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40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40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36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39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39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40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40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40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40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40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49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45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47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42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43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42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40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40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39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39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55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57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57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50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47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55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45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47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47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23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31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43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45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46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42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45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45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21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69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37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35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63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49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50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47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45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44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45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42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43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39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39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44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47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51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44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62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46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51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47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37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40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40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51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46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50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49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45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43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44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43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46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48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44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52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50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43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50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57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58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35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32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41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44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41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45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48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36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48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49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49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50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49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38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40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58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54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41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43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39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51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50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51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43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43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42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42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42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45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46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45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36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41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43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43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42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42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42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41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39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14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15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15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43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44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58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52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52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52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44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45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52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53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43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52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47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42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40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39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41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40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46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36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36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39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41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41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50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51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51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41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39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41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40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46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43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46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41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40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44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44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45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35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36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37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53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49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48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53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50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55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51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60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38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38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39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38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41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40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40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48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37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37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42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44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42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46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48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48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42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43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40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33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17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20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47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46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38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46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46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43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43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43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35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37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44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43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55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55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49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51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46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44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45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45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45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45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42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39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47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43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43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43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41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43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41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16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18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41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20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21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44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40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42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41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39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45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43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44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45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43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45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46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47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50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45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45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43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40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44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42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46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44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49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53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50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45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47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46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50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60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19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40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41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40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41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19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18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49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41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40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43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42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40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43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44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47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37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38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39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42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46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64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55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62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34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35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48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49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41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44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45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44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42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46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41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46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46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50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51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57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42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61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41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44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39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38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39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39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40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45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42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39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40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39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50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50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47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48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50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41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47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44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47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47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48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33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33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33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45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47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22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52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51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42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43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47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50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43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45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42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44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44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44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43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38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51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46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43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49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50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52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46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45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43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49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47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45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42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43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44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40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45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31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31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31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31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44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42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47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51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39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38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38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39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37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47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43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45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63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45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46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44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45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45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50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47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45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46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47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49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49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40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42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42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43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39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41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41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44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44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44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49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49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46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47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49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47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43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40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43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41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46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42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42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40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42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40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42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42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45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55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56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42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45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45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40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41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39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43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42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36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33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37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41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40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40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39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35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53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43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43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42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44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43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42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45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45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43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51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47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49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43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45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42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42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41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55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55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56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55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41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43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43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46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46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51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46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47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47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45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44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44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40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45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46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42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40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49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49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49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34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34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36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47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48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43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43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39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41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35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47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53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49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48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45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46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46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49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51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45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44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45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46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48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45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46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43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45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44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45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45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44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43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48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48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45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41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46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51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40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36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53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53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52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49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39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40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44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53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45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50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44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58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40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39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53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38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38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36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43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44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43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49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48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48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47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51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50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43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48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54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39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41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42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48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37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38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39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38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43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42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39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41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46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46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46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45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41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41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41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41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42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43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43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43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50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50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47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45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50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24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25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44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13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41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33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54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51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51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52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53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48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47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41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45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47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17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47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44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49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43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44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43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54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39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41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42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42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43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42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43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43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39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40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46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45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42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41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40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25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45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50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44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44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46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48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44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45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52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48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48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51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50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44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51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40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43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41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50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48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50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51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50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50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50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48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49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45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43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53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50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43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43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43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43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36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38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17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43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43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41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41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43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44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40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40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40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31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43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41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42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39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42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40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43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41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40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47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47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46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43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36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37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36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35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40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41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38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42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43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43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46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46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38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40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39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46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46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46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37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39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40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43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40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43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47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47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41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42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40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48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43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41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24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32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42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43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43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40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40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40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41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44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44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16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42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39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39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41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39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40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40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46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46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48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41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41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40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39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47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52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47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47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44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44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46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45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43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40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48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48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42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43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41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42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46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47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43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42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41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42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44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44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42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49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47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50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48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47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38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43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42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38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40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41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43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55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55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44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42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48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50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48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49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41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42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43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45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37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39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38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49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44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43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42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34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53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48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47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46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37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37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38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44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44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41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35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40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40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44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46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48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51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42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42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40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48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48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47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49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45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49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49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50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49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40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37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35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47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46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47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47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50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55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45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43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49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45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45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45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49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45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45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42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46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49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49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48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43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40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35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40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42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43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42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41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42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43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41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35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45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38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38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39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36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36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35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44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42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19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18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15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16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16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44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49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43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46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53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50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46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40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40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48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35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36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48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49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45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41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44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40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40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42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42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43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42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41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41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43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43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41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41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35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34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32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33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33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31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35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34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38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43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44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43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36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36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52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42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41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41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55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47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45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47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46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45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49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42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40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45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45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45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44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42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43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42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46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46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50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52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53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43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40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52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42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44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44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46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45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48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46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43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51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49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59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36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37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53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44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42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40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43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43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42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43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41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35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36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34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37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35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47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47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42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44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46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46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44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50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51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51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48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45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44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45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40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44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48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47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47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42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40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43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46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46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50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42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44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45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43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50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33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22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16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45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53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36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35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43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41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51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51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50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46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47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47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51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49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49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46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47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47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46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47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46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48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48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45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49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44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46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40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51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50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18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43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41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42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41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51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45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41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43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55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50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44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45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46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33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36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37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34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40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43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46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44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41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42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42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40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46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37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37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36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40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39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48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47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46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44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42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41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47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46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49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49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45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40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45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45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38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37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38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43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43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43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45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45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44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49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48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45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46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43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42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45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41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43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42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43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43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41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42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39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40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38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40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53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52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48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36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51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54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52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48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48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45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44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37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37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43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43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49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54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57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42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41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48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51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39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41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41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41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49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39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46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48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36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38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47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38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38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46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44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45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46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53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46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45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45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42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40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42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43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48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48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53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44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41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44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44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49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43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40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36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34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38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37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44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46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52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43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46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52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45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45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44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46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42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44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47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40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40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40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40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32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32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36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43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40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41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40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38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38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39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36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43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40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34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36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37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40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39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52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49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43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35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32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35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35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44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46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46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40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50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49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48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48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46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41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43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41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49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50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46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42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40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40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32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41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41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43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44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45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59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54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45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45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43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49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39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41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38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53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52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46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48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40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43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42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48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38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42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39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32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34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33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35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35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34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43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39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61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42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40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46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34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35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35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41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42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42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43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42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42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48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47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49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56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55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46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46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42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27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29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41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36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21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24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41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39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42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40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40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44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42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38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43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41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33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31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36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34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34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34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48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46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41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41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41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37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37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47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48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46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41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44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43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40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40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38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41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46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47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30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30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54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55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42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45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45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42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49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39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40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40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42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42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41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40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37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38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35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33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44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48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43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46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45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36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37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37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49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34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42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53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53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40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42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34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45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42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42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40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42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38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42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43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49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48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50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49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47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56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45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47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47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43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43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53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52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35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34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40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40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34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32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32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46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52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47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38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39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37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52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43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44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44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43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41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46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48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45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52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58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45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46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46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52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52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23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11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47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47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44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41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35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35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43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54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56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61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58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46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44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44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44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41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41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36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41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46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45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50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45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50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50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44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45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52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50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41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39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40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43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44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34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33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47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27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28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40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43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45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44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43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40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44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19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40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42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36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37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32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40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40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37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44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42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40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39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38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40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21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14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30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31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35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54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49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48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46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48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42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50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19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44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45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44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43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41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37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54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58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40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44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42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52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52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46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47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44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35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36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34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38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49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48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47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43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43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47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50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41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43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46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48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49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45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37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43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43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49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52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51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32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34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33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43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44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54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55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42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43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41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49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41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42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41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48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48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51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47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41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43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41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40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43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42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55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58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41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33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31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32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36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36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37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36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34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33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33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44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42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35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34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34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35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25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41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44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47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46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46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43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44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45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44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42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44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42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49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45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41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48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43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47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53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45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47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42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42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37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50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47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43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42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42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41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45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39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34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41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46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37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38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38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39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44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44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45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45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42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42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42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41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41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36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41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38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44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44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43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46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49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50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45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48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41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44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43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48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40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43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42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48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56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57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43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46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40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36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37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37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48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50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53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53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55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48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45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52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47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46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46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52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52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47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48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41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45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44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45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45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48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50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43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40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60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58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46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44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36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36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37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46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43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42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40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48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46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41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44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46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42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43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44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40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51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41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41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40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47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49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48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39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42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48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47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45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50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52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49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42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40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60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48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41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48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44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46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44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44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60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60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46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46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41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40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51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56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45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44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44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43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47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48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49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46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44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45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44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43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47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51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50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42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42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40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13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22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43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44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46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44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46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60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59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58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44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46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45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55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54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55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49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48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49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52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49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44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45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45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48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48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38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38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34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36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43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47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47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48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47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46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42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35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42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46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45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46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46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47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47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49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46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43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43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43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52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51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57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48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40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23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23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42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42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43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40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49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47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45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47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49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18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40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37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38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40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46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47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44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44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48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47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48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47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44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47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45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56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47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40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40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44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44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47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47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49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41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43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43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34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36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36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42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41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39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39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45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47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49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49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42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52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50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52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45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46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41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43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43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45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39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38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38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38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38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44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45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43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42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42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43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45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46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44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47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54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48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51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54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52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48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50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43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43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45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53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60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42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44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53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53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52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49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50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48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46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46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45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44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44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43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41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40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47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42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44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43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40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52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47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40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42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47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45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46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49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51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51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49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51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45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46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46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62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37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37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37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40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43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52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53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47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47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46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45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44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47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44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47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36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38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38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46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43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43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44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45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46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44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45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41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41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46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40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40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43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48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48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38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38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39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38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46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44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54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51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54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53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47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40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40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40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45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43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52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51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46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54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53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50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48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47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48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47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41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45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46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49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43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50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48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37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38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38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41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52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50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57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57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42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43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48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48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41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42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43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43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56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47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48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49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48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47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42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45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43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46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51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48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47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51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56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54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56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42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42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42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40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43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41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40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39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41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39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40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40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40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39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41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40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41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40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41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43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42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44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44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44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50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50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46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42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57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52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52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59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55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57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51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50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49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47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45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48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42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44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47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50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45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46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54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53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50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50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48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50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52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51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52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40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42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41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44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45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42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46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46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42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44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45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53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51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50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51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48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46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44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47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44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45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42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42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48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46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53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41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48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47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40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32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33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38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38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38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38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46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48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19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48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49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42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50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51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45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56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56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39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42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41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44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51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49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40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40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40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40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42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49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47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52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37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41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42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43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44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44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44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43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43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47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47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50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46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40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41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42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41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85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59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50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48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43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34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48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45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40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41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37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39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39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40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48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46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41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41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39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42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41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50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56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43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44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43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43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44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44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43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45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43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49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44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47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51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47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44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30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54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46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47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49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41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41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39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42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43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41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43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41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45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48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48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47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47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47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46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48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49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47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51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50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49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49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41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40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42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39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29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45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47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52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54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47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47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47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48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63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60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46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47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48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47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40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41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42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45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43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43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45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46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49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50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50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48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46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42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45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44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43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43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44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42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42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47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44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34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34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34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26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25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36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24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16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22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25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20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50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39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36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49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43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43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49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39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38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46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46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45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56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57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51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51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48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45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48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42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45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43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44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44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43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42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44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39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46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44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54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54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45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48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47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48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49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46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47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44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46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35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36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36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55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49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44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42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42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43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46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43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61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53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37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41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48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35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33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31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35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30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34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42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41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44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42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22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23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41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42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40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53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53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45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47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49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48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52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46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47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46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47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47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45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47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47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45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44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41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46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43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45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42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44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43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48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50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51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43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41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43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41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42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42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43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41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42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62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48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48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44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40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48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48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42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44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42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48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44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42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45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44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49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48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45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44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47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48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47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54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54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44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46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45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45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44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41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40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40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37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36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37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45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44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45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47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41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41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43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42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44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42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44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46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41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43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44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35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36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36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42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44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43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52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53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47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44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36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42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44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40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40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42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39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45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38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52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44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44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43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53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52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45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43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43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44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42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48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51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50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39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41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42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56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48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48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44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40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47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51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51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44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46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40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39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38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44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44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44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44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52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44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48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47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41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43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34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35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35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43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45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46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46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45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46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40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41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42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26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31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26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51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49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42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43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44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53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51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50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36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35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48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47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39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45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43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44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42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42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42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43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50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49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44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41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48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49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33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37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38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38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37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39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40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40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38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42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40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41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48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50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54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52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49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45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51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63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13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52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53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43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43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50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49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43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41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41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41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46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40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37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40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46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44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43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49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49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48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46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46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47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48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50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50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51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47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40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39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54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42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42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54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55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47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50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49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48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39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40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41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41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39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39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45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47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39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43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57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61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42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44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41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41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58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55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44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47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47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48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44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45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50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51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46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45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48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48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45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48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46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39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42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47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43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44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45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46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43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50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47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44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43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42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43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22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53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43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43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49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49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48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36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44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45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45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45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47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36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36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36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36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33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44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38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39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57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56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46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45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40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44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42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40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40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56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56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36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37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43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45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46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44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38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36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36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37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37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37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37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45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46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39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40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51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47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36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41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40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52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36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38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37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38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44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43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45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47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47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50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46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48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50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47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51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55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51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52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42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44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48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38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38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36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42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41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40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35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36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39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40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45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45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47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45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46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52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51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50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47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48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50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50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47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42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44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45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42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54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54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53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59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55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55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47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45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46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43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44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46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50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54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39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55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57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62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41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42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40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41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46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48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44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47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47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40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43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43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54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54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43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43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41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42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41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43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44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46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47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48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46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62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63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23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56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56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57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55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44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43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63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52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52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44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44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44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44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52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49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45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48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48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43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44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48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50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59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57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46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46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40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54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55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68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68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46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43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53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53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46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49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46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51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47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45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40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45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45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45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45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34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35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47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45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48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41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40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42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42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41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53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48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39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40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40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40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40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38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37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44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41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56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48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41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41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46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43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44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43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44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42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40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42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44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40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45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45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46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47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43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42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41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53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54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50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47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46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46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48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47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43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55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42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42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43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46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44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50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48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45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42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54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52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50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49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49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47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50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53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45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44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39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38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37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52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49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38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39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39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47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39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39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39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63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63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42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41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36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35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43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42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46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45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44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47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47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46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50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54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42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40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40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41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42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40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49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40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42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44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45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42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42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46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44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48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37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37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38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38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43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46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48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51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49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40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40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42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43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43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45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48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50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42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42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57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44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44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43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42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49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48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42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47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48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47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41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45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45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50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50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45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48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46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45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46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45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44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56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58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47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46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46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35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37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38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45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45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45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46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56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54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55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51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53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49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46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47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50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45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53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60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61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42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42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47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48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48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40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41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41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42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45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40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40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41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39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46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47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43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43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49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47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51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43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44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47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49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45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44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48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47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46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46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58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63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46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40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42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42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40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40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41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46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46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45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46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41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40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41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43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42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57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45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44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51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42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43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43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41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45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44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41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41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42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46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52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50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44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44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54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55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36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34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46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53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49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49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45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50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45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46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46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42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43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40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41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40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41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49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40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45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49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48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50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44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41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55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53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35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36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34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35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42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39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48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46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38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40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52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50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46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48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48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45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44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45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45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51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50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50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53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44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47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48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54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55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52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50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42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44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48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45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46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48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47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37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37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56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53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51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49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45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46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73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49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47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47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46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47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46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43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41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54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60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61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43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45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46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78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39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41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40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46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43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42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43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42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42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49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41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42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44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45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46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38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40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41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45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47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45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70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41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41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40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40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34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34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33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34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36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36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44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56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47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42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40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53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48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43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37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38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38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38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48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34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35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37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37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36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38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39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38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42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41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40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40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60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61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58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52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55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46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47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63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43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49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45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51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46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48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50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52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43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44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49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49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36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38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37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46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44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51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52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45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40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42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43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59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53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48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44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41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44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43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38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38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43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43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46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45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38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45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48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40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41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53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51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38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40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55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47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47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40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48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51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46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52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51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46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44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38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40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34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41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40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40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40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40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34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43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42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40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39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56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55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41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41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41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53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41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41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48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50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49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44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47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46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50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49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48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48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46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48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47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44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46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40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47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46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45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45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45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46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46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47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40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42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54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49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48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48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53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48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48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49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59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59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48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57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51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49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57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52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46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51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49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51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43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42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44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43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46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43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30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26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45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49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48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51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51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49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49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41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41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39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41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43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44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41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43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43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51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50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50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52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54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55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53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50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52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61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59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49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45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51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35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38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39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42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46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45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53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48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43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44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39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39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40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29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30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43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40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43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47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59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45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43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47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39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41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40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39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47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46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49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39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43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42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34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35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35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48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45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47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52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49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47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40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41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42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41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45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45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42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43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45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45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49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50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63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63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31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39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39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65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36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40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42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41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39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37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38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45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43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43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43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42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63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39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37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36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37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48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44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47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40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40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48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49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40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41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40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43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43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42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42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41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42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45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48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49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40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41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53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49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50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76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50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50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47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46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46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55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24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25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24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26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45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45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51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51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60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61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54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54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54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56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38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46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47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47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45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45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52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54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58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56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33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35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56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54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40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40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40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42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43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43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67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46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49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48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48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38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38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38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61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61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42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43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45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56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49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50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47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56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45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49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47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42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46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45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50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62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64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62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64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45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49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48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42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53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41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43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44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45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83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83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35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35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41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68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38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39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73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71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72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41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49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50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49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43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45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44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45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47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54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52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49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48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48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72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51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51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53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42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42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44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41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42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89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61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34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35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58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57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55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59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62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60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53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47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47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59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60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45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61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56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56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14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62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41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42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46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47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58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59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56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53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47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48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59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56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40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43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43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41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63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67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68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54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53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54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55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51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48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49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33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35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41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46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46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52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54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51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46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38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39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38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50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47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67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42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41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41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43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41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42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43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49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52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48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49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50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52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56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57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49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63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52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55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49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50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53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55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47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41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52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55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48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46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41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42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43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43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46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44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60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62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42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52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49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42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43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45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45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56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59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54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48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50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47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50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52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40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42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45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45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47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47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55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49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41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40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42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43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43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44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48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45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59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43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40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57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54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63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47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50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51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60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59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47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50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56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57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58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55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47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49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41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44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44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49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52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43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45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44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43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43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45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53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55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42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44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51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54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53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55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40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57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58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65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57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51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40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49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49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56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57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52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50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50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48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46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48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41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43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58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51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51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44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44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45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46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46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48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53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57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54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54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58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56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48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52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47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46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46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49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57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59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46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42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35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44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42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44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48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48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44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42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43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47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50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52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40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40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40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49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50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26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45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42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58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51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45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48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49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48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43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56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56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43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43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44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43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58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60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53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36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37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37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50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52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55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59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58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43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45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47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47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48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49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52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50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47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48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37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56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56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43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47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47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37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39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37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53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44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45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41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43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43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50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50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50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48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44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44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45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60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51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50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54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53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48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49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47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49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50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58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48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49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43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45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55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47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50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52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55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54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49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48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56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44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47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48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47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48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42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45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39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38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41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49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50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49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52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53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50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50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53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52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45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45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41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43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53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53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55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51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51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54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40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39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56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48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44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52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57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41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51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53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51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48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50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50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50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48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50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51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49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45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49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50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47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46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47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58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57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41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40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40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49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49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44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42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51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49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57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56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46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44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43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46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48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49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48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43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45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45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43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43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58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59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43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43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43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48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48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49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44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55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53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51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50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47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52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52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41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45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44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51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52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49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50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38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47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48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43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41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47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48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39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40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40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47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48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54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54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37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39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41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61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53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52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43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44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45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48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48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50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43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46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23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41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41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41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48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50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51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43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43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40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47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47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47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48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46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44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45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45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45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48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48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43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44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44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44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47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49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44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45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49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49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48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51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46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47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47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47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43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45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45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43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45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45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54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53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45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42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50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38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39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37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35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49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47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46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50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50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40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49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49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50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43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44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42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40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48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54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49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39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41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41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40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46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44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46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47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54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48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39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40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42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40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51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54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49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53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51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51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44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45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42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41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41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43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49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52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36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45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47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43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44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47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45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40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42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43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46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50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51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46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46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47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44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47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47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45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48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43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44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53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53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62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45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45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44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45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50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50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52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53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49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48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48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46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50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53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48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50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52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54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47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49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47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45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46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43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48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54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47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49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49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58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59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40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41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38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38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38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20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27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42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42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40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46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47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49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50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50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59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50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41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47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52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42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43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30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30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41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41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43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45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42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51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42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52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43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41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42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52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51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45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46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36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34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46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46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56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57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57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51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49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49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44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47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44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36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39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40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46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45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46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39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39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39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38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36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55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55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55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53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41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41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46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45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46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45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44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53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52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47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55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53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48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49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44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44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45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39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41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43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44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43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48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45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40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40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41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41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54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48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43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45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45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30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34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35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44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45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39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46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43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48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50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44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42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49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51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51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55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46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47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49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37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35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33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33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45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43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56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55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49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49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49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55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45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47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49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49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51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44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45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46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46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42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44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46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52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53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37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35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36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37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41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38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35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35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44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39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33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51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53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50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50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20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21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44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42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43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41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45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44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45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44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53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51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43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42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50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49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46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45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50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20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39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37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37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44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45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45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49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47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39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50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47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47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44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43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50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52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44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40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40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42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39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55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55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52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55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45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42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43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43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46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46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45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46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51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52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45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44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36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38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40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44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44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40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42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42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50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44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43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47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48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57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37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39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39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45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46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42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41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31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37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45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36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41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41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42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44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37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40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22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29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42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42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40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41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41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41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45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47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45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51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50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40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44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41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42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38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38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16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24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44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39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39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44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44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43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43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45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46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46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49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49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49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59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54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41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43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44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55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50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44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46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52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46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42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53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60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50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46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43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42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40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38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37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42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43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40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39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42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40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41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41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42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45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41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41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40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46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49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45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44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42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38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44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36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44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44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47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47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53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54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41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42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41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41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53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55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56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55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47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47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51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49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51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48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50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39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40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49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50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49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45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44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44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45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44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43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44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45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45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46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47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44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45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53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52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49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53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54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41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45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43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41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49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50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41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41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40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40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38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37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37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35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36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39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42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42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51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52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47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48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41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42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38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39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38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38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41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61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62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52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54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41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44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43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44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42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41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55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49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47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40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40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41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40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50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40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46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44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49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50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45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43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50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46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67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42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41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45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43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44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48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43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40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44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42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27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52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51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47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64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45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47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48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48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47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52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51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50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50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51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29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31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31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40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40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44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45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43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43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36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18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25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24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25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24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42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58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41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37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36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38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51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49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50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49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51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44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41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44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46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43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44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45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44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45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49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46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44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44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43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40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41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42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31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36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39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41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44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45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42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43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45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44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50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50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44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50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51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52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19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21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37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36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34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32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45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42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52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51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45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47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46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49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50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48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41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42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45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42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42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43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45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46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34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39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44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47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46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43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43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62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51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53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45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43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42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45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43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45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50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51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23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30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34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47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48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43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44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43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43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46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46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44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42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52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39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40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43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42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41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52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52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45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44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44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45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43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57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54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46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43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44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45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42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44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45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39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40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43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42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42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50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35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36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37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41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40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40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41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40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42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49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44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42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42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41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41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47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50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49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46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48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47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43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45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45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55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54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42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43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43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44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47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49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50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44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45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42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39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39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42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39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41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42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39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40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37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38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38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39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47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47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43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44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55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41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39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39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27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32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37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44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44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48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52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41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40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48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46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47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48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53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52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40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57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39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41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41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41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44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43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40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42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40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41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40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44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46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43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43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44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45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45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44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46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50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38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39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44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48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44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45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46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45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45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49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17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21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22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24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24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39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36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48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48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36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37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38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39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43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43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44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44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47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45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59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60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47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47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43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38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46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49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46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42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55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17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29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48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17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19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21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34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35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36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47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47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47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45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50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52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44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46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45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50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50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41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41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42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42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20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42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42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49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47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44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40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38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39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40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45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45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41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41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40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40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38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45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44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44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44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40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43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48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48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36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53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54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48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49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20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40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41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43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40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39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45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43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44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34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30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46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28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32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38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37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39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45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46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49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44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45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73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69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41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44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43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42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41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44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55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55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43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42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42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43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41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44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41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46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49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46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45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41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42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43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45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41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33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38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38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46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47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57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44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43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49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47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47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54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41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40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13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43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46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47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20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18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19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19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19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45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45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44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46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36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40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52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47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44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48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45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51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42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27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30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31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33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34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43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39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35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41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39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40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42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53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49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16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38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35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37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42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43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29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36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30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42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46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47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47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44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46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44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45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46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36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38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35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36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38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34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36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36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42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41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40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40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52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43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45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44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36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37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39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40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43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48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44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24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31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31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34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34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34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33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34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32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44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42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43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43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44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54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35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33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35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39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36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34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40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42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43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48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45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44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46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43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42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48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45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46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49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50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49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39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46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48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46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46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50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49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48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44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36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36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40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42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39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36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35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36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35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35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34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35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46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45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43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33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37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36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43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40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42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43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43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54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54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55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53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53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43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50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49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51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51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46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42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39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46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37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47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50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50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48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45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42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38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38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41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42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40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51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50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49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44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45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44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40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41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55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44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49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47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42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42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40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26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26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36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40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40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40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41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36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38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39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41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44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30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30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43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46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44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43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44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39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44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40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40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45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43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46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44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39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39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41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40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38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40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42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41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42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41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39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41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38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35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37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38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37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45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40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40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40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40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41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41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43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36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36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43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43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40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42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44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46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55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51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51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43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42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48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48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43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44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40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39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45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46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51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49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48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54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53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35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35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35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52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49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47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46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50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51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42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42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41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41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51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39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39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41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38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43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42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53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45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46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43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51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55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46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49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28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51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47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47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46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43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40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45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47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45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44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43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43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45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45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59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63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26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37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37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32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35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38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40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40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47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40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41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42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48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62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60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42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43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42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41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49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50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35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42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47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48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49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47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40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40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47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49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48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46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30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30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31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45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27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40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49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75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27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50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48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39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42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44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45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18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48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49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46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45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49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39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42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43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46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25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32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36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42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44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43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44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40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41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37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36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51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45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45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45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40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45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41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44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12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29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41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42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44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42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40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15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20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33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35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44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41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42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39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39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43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42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41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41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41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40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43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40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45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49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41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40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43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39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40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41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45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47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46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49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51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43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42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30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30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30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37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31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44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45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47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48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47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48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49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50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51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43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45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50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47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47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46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44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45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48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38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40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38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37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39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37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36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38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40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45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45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44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43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45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45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46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47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44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41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43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42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41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44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42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50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51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45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46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45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43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47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45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40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41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41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41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42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41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40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46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48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45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42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43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45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41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43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48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49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55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54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52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53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46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47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48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48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49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45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37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39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39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41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41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43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41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48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48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47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45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43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49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48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46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58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54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42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43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42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42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42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44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45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45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47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39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38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42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41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44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45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42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48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47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44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45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44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18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40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39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40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38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38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37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40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46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48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45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46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45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47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45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46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46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45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47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43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41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40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39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40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44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44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44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39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40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48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52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51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48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47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40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43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43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42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42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39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41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21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32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38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38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41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49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41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41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44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47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48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48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38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38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39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45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40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40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41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41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46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46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48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46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46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45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45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43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42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45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35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37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37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38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40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39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37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37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38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38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39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46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40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43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40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42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45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36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36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34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48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60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44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45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47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47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48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49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46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45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46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52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52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54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50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43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40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41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39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38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42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43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39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40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41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40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38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41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47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45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41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38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43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44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35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35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45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44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48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43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45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47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45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43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45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42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46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46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43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42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40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47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45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40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41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45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43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45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35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41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44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43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42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12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34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34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31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16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46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22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36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36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53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43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37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41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41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37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39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37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39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34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41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42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42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45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43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42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29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33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36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36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23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36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33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36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39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37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38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42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42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30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29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40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42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41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45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49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46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40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20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29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31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29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49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43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45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22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19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47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44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43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43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47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48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43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47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49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48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54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61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55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45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43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44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31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40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49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49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46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47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54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51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46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49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48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41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40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44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45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52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52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48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44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49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45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47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47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45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47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42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55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42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42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43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41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42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40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36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40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40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49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38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40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37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38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39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33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35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40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41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49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29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25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46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49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47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44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46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45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49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45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52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50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51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50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44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45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38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40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40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38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39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39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43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43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43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44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45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44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43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45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41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45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40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40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48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42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49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52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47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45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52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53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53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44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47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40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44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48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53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52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43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42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42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38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41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39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34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36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35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51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53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40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54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54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42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46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39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39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37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48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43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54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54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19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63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49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48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49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43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41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39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43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42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62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45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40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41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38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47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47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39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39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43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42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44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45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50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40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40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41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47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49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45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49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44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44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42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47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47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20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46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43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37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38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40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39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45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45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53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49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42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44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45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39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40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43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43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45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42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40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42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43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53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55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25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50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52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46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42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43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41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43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42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36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40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35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36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35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33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35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35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34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47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38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38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38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39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40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40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44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45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19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26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33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44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43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42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52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48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40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38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40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40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49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50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44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44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44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44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37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37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42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44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43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43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46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46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45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48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45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42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41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39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44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40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50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48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44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44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46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45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50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30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43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41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41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40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42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43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43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44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44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45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47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46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47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47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48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45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46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48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47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43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44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40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43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47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49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47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45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47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44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45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44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53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52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44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51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25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44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34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39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35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46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42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43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42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42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43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44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42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46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46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45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44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42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36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33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49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39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40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45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44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44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45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46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44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45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42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43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43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52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52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39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40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42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43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41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45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44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45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44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43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44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49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45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41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40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39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45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42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47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47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44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45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47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46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45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45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44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47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47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44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48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44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45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45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47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47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44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42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45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45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40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38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40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51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52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48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46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44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54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56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22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22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33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33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31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46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45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43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56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55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40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45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45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48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50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48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55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58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57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54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45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44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48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46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39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38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32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15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22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51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51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55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52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50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41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43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49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45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49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41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42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45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45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37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39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39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38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38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37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43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47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43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52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53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48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48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47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41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44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43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46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45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46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51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49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47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44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39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43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41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39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51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45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46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46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46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44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46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46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41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41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43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43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45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44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44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43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38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45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48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49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50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48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46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37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38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49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27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39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43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44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43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50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52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42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44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35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35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38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43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45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43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34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43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41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33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35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37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37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41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24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18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36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36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31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40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38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39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37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40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58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54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47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35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46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36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47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42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42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42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44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43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37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18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37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43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32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23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14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42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40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43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48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41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44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45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46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45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39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45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47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35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36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35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41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41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41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41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44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38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39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37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63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42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41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39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48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44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48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47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42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44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42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43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64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44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34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44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42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43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40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18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25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36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37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36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44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43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45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46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56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48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46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49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47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40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41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39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40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36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34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39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36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42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41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39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40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41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31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46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54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59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46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45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53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51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38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40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39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38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38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48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46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43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41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45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44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45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35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58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56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54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45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43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43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38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40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40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39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31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30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43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40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41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41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46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47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46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46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47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47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41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43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43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46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53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44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46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70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40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40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43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45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43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36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46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47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40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43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49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44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46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47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40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41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42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40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41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40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39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35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37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36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33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25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35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50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46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45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43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46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44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53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53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49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53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40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41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56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52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51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47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53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50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53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52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52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56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42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41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40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42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47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39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39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38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40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41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41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39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42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43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40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42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44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48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40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40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42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41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50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49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45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40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40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44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53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53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21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40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43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43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44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42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41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45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19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45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41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42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40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45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47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39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39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39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55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55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51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42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41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52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42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42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40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40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45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45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43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42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37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41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41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43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41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45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46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43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45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36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40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41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39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40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39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42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45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45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43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44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60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63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61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51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45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41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40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45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43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43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47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47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48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48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42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49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50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46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46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36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33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34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35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34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37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48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42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44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45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46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51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47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48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37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44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47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44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43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46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43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42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42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39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39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40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41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41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45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41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39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39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38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53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48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48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48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47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45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49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53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45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44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43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43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39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42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44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51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48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45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47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51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50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56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48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48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23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25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20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38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32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34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43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48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50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35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36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39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40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40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39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55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54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51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42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47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49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59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59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52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52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42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42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43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44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46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46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40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48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38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41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46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45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46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41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38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40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41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41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41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36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35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37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34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50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40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36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39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42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38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38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40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41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37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39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46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51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52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53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41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40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50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47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49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42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63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57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39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41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38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38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40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53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44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43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42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41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43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44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32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30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32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53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55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39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48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40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40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46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43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43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43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59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54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54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47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39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40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42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45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46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50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51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52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48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51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50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47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50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36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38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35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39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53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52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47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49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48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48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43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46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46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42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43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44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43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41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40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41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48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36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36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48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48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50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45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44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56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34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36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36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45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43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50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45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39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39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39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39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44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49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47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41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42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48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47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46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42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43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45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43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41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51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53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44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27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28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51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47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45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45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43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49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46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41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36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39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37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36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40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46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37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46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43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44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42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40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40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44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42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47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50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46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45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43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43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42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44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51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55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42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38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39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38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47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44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40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46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46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38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52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53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39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42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24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42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45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40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32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43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43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44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43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46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44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44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45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43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46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52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53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48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44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44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42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46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43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46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42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36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38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47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43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52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53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42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43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41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45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47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48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39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40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40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49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46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48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42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45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46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41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42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41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41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44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37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36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37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37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41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41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44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47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48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40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42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43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41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38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44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45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46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47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54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53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59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61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58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39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37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49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51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45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46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44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36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37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41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42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41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42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41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42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46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45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43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44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43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43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44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45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45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47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45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56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42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44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42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53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51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52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43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43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44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47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37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39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40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61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48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46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38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39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38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35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40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37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44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43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43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37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40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42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57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56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39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38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35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37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42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45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47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45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45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50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51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49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42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41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43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41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40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41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50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48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36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35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33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39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38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39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32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36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38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42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52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54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44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44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32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30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40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42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38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39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42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44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49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50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46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46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42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46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46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46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48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48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40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37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39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41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39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49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48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43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43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41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44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58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56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51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49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43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43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40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40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50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44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48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51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52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55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54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41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40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47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52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49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55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48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50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47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48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43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45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45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42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42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49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49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44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44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44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45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42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45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45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50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46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46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37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56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44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45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47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46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47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47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45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45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45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40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46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46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44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43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46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45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40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42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42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41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44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43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38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49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45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35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35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36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35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36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49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48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45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48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37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41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41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42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41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41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40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41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48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46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48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46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46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46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44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48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49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50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48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48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42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43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44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42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48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45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50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51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54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52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53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49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45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45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44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43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40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38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41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46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57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53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80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42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40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44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44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45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46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56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59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51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49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57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54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32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42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44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54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51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51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51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40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58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43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54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43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57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53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47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50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49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55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56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53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49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52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52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49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46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38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37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43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40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40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39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38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39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38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64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43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39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43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44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45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47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50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47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45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45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35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35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33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33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47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46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47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46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56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59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60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52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42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47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51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43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43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41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42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45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44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43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41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43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42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37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39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41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61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46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47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40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39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41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41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54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46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36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34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51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48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36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40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43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49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46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49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50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37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38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34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27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40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40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41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44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43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42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39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41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38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37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38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45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49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42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43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43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45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52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53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45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52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54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51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49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48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44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49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54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55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12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22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31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54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50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61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61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42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51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40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54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36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31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50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42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48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45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42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43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43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43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40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50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48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41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41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40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47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47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47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44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41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50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48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38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38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54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61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53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49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47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43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45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44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44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42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45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45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46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40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40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47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48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38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40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46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47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46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43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46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46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45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58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60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44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44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45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48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46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46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47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49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42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44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45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45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43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44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44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44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44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45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42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52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40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42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32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32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40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40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38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40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51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47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48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41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40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42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41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40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40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54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53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56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55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41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51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47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39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44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40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41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44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44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44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44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46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39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41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44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47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44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46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46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39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39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39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51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42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40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38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43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45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47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51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50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47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46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32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34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37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47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38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38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41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41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40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41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41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40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52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50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49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43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45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41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42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42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48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48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41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48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43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44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42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44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45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46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50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47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39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41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41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41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46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46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47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40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39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31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33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31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36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36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37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42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43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40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43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61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43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44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45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45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40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39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37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36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43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42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44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42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50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32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32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32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19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16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41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35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37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35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35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34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44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49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49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51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52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44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44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40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45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43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41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45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54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37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35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29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25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34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35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37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39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39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46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47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47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52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57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46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45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43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41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32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30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28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41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42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51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48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44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46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48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41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41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49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44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48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34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36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40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40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34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54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53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49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51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51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55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45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48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43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43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43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40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50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55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50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51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44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47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36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36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33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52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50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33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46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43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49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33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35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36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36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49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47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50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49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49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38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37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39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41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40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43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43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41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51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48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50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47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48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49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48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45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50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43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46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39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37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38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49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43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43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45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40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47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47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49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51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46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46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46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17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35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37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36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30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44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35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36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36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38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35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57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45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43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44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46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47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46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46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49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49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45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43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44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48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50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50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48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49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49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49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40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42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50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40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39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43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41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50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50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41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37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41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42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41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40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40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39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58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59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47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47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35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43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53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54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53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53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45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47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47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38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51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52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52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35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34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33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51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61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51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51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50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52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41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44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44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45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59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59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42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40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47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48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47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38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40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45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42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27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25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44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44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44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44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47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50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49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50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41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50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51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43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46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47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46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47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47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49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49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52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53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41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52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41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45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46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44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46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43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48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35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39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39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50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50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49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50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52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50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45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59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50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54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51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15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42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44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44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9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19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20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22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41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41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40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41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9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15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20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40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42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41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41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41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42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16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26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27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31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31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16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17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21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29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44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46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36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36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36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50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49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49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46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45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46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47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35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36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47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46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40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44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44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48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51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52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53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47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40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41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45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45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47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46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53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52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50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43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45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48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47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45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45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45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53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50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50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42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40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44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44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46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46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42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44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40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44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43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43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42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46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48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46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35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59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43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44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44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43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19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24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40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19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10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56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38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40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40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47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42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43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37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38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36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14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36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35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29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40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40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43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46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47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50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44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52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49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44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51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48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14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21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25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29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38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39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40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41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46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44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44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48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44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42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50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42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42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43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49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52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36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39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40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40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46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34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35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36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36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36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40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41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42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54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44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44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47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42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42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15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22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35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38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39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48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43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40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53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53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44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45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45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41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44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55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44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46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51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53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53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41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44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42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42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40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40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51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40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58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54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52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50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51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46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46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48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49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45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50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49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47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47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36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36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46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43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22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24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54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53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54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47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50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49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33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34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32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30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35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35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34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36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35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51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42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45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45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42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42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40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43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41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52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43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46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47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49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40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40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49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47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41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41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40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37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42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53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53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52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39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40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50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53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54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45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48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52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21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42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49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48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43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40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59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45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46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46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51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51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52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47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45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39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40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40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49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51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38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43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45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38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38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39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31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30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52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33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50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61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68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40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53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54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40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42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40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41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42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34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55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49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46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45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45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44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32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30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36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36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46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48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49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47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47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55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54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60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46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41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54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51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50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44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45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42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45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46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47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38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46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42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43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41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50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53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46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41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39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44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44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45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29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31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48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48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37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39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39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44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39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41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46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46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36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37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37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43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44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43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45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36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39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38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40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40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40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42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45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37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51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50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42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40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38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46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50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43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40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43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41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45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47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43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18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38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42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45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36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43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41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44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43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44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47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47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25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40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40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40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38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41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44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44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48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51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52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51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45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41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53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46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46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60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54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52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54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54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43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44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44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45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45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38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39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38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27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29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29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30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48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37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35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34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45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47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40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46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45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46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46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44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43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43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45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54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53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35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35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34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46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36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44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41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33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53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46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44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43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43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43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42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39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42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42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45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40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40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41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43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53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50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55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21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24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24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25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24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24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27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45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44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43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41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35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36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37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42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40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41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44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43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41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43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44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46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48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42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48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48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23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32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32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31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45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46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46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49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56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49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46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32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32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54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54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45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37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38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37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37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43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40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42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36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40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40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39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47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44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51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51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42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45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47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43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42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42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43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50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45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47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45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45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49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52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50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45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30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45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38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39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39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54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55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46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48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41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41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40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49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54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41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43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41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43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44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34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42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23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23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48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48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48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40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44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45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44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47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48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48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64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63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36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60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53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53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42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40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47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49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35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33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32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34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33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36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41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41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41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44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46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45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40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42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41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43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41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43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43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45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43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50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52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48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42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46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36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36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38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46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44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42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40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35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34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39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38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37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36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34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33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38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38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43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44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43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52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50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49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47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47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48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62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45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50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50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52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46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48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52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52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34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44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37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37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40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55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32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36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37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36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35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38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36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36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39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40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41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40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37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45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47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46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22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26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32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43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44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45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59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59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51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50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43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42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41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40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45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49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48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48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55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45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49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50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31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33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32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32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36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46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48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46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48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37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43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46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46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49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47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47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43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44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45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44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44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40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41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51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52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44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47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47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49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49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44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43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39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42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42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40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50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47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47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45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47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47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43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41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50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47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51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54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50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45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39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39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54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51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50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52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39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52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32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34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34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43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45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44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42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42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48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45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46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44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44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46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47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51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49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49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42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61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52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50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29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32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33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35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36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38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37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40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43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43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55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57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47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46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49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47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46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44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42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37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41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42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49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47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51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52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50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50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49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45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46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62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44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42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43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46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47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49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47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49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50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11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13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15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15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16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18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44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43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42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41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41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38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36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32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31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29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43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45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45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44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44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48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49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50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53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55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45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44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44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44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45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48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52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55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44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46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45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47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17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45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45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41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42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50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51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56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46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47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56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52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38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39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45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42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13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48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47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41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47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43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41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44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53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45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45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46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45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51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44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45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37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39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40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49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41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40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40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63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51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51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45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52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47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50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50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48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51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38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37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40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39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40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31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35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34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36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37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30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31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35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32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33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33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32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52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53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54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45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42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41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41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47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43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44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42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15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52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52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49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51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48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48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45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48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47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41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42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42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46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43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46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45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34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35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50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58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41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42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42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42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42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42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43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43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43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55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42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45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46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46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50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45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41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42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40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44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47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46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47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38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40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43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43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46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47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35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37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38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48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48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46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45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40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48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48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59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50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50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53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50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48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45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48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44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43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37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40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40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47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48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48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57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47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45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43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41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43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43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44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39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40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42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43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43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40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43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31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31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45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46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39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41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42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43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43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48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47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42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52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42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43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40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41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40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39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50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44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43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49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46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31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31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29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43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43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27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20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41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42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41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50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46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47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45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36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36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37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38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37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42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42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42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45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47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46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46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41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44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43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43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49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49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48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48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45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45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48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43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42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51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48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45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43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32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34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35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46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37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49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47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31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39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40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40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53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34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34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32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42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42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44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41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41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48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49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45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45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34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35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45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45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45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37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39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38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39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40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40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47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50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50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45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47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45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40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51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56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60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58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41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40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37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37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36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41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53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54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50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48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48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45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43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36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32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33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33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33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44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49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45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48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47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49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56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57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53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56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54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52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34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33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40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41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40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46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46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47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43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47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47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47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47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42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40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51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51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52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51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51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42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43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15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49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35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36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35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49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38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49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48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46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46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36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35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37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37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49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47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44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39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19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47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49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45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42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43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44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34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37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36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37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45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45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46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43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38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38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38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49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45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33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36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37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52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56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56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54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49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53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43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44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41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45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42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43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44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45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44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44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46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44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44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42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42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42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41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40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41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43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42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36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52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44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44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46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45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42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44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55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34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37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43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47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36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35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34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36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42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27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27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26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26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24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23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23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18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13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18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18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20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22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25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33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36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34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42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39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38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40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42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41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37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36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34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48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48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50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49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49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37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38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37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38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39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46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48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50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55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37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37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36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37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43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46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47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44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42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42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51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48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48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46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42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45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44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45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41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44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45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42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42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45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50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49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39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41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39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42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42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59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58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50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43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47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23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42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40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39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39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37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37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49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45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46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35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38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51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62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41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64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59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37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39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46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46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47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45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41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43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42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52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52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41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43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43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36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36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37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41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43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44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45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46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46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38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38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49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48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42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43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46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45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49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47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47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47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44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51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53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40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42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41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44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46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43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43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50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48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54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46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43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53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55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40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42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43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45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45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48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47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48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48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48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50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57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49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42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44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43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45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53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51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37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35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40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40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55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51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53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51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46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46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47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48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48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44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42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42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43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41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38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40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40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56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37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39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40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35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65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56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56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52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56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44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42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56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49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54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46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44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48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62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61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46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38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40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38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13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43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44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44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46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45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43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56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46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47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42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48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47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44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61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41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46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47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42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49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48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45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44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43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40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47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52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53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48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48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50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46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35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36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36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51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44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41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40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40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32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45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47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40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42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40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45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30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31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31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44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44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40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42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42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39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41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40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42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53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52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32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43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46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46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46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43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50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48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39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40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40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47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49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50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47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45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44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36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35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35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40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52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50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47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48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42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50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51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37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39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39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38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39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55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52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45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41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40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40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53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48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56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52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44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45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42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43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44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41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43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50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48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49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49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47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45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50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52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54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37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44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48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43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42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44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44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45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34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34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51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39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38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45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43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42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45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47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44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46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41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40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40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45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46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39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37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38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51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42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36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36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35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83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49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53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48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45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46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45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44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41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41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44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44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47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47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50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51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44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43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51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51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52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48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47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47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48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53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49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44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49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48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45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45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46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51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48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45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49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50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24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38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39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41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41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46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43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45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44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40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42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45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43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44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43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54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55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38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50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51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51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50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49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51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61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43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43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34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36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36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23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24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24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21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40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40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41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36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31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51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45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46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44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47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47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47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42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45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45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37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40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39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44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44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44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45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48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50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49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46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46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45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42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41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55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41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43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45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46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47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47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57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58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47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50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34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34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34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38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38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48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47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45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44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45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44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47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47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48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43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41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43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30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49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49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46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45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45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41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46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44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49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49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46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48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42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35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33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34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50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22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22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41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43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42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44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43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42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46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48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38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40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44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49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48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47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42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44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45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46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48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51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52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46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46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57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62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65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52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52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41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44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44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91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44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43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43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42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39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44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42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44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42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51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38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38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46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46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45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47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46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45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40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44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43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44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48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51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51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58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54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44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45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44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48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50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48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45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49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49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41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43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44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44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43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42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42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41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43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41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43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45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45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35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34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35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35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36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38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38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43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46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41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37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35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36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33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35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36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33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45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39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40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36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44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42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40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28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28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47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49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54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49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47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42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48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42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48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47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43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41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41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55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48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45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40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40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47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47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46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43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41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47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35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35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36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48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45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41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41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34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33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50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41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46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45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44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42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43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42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41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40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39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41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45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40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40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39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49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49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56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43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43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53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53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43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45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44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50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52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51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50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40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41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33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49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32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31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44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48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48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45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42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44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30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42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40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42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36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44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43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42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44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44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46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42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46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46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54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46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49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51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48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57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41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44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44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41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45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40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40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45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45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42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47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44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46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43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55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40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43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43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49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52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32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36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37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31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35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54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52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43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44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40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40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40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43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43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36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41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41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40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46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45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40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43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43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43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51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48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43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43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40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41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44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43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44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42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41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42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42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45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44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49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43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45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42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42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42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43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43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43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43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46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47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49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46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42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45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46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44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39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41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40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46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42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42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41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45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46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47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45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46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40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40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39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23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50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52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58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56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55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46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45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45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45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47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51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53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46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44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58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46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44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46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48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36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37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38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37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47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44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35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35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42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54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56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45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50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51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66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64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48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45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56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51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50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47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46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42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48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33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37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39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46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45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44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44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40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50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43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46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47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44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42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42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46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46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47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43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44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48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55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54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54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45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43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41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41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42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41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61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36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35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37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53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54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55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51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53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45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45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40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40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46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46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44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46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49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48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46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46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37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43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42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50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45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38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39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39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55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56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47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49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48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45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46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46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39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41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47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40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40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41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35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37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36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38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36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43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43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42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44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43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51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47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43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45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44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44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46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45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49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44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42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48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47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46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47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45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43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50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53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44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45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46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50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54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51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45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46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47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46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16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46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44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48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48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46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44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56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56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53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51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39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40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44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47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38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41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43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42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58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41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41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48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46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42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47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52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53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46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41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44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42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41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44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41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46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44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48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48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47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46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40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40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62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54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55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47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46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42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43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42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43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42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51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50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46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45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44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43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48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50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49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56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59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44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46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44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41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43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44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43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46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45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40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47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48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49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41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44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44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52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55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43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43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52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53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48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44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49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52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52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40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42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43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56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25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49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43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42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48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47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41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41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43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44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44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44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46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41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40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49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48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45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43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44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43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38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39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39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39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39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48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47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46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45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50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52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50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41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41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40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58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55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55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54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56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46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45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43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45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45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43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45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48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47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45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35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36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36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36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42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41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39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42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46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45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42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40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44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50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54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50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51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46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48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46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61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58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50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50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51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52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44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46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50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49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42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43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42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40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39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36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56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49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49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50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49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48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51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37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36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35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35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36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48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45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44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44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44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62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36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36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36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53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50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61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47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46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55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56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44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44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48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49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48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46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45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46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49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47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56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58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47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50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40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36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43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38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39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46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46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42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42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45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44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42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46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45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44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33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45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44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44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50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50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47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49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40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42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42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41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51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58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60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41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35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37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36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42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41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40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41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42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48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48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45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42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40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39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41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51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51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61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53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54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46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46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45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47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44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42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40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53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58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53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53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45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44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40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42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41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51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52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51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57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59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51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50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45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41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47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47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21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40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42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44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38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36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35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38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41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39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44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47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56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46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48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48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48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47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46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66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56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56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51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46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60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55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42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41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44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49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45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48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46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44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48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44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43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54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55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51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48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46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44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42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44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44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40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40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40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45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39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42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42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46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44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48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46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38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54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45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46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43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41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41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49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47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50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46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53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54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45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46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53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54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55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40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45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46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42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43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45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61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15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40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41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41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46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50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32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35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36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37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45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46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45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39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41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47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47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47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16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25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32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34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47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43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43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45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43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44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46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47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47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54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54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50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51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36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36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44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42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51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54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56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58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43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43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43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45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50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52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47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37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37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42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43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43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47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46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56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53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50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52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52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55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37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39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38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37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51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67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39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41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40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38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40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39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41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44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51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53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65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65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45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44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45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52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53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39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42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42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52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49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57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51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47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45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45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45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42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42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42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42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45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42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45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45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42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26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43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43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41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42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40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43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43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43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51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53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49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47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45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50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49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17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45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45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44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44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45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43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46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46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46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37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38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37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38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20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43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44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48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48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57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52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32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33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32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39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40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39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53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55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58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38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39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38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37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36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39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38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62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54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58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45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45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45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47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44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41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54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54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26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26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23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21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27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42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41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48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48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48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44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48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46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50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43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44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65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41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46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46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54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51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48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48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47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34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37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37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37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36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36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36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37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57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58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51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49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45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45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53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48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47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46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50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54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50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38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39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39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35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37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38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40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43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45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45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46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48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48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41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42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41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45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45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41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47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48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62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61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43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43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42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42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41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50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42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46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45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56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57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55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42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43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43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44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41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43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42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44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41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42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57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51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47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51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51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50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45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42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42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44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45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56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49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48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50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42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43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43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50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46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44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36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49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47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50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46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46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46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45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44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49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49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40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40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38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45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43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47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48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49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42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45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44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44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44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51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50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58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54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32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27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43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41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41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51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49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50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50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48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49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50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44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45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43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43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42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40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39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42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43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43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40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50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50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49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40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42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68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48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50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48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50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49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47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46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49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44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45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45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36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36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38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47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47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46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48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37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39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37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50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51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51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44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44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48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47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45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45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46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46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48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48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51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48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44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44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45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43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40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44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44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55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50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40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43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66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48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45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46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56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67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52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55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43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48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47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46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49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43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44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42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42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43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55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42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44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40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51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50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69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45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49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52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37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39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40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35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38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34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36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49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54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51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50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43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44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44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43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43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68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67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64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35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36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39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40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40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46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44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43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42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43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42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50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49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49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49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57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56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49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49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52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49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47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41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38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40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40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48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50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51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51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46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49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41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39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43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44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54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52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54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40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41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53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52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53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53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73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61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55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38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40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40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49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49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56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53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41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42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41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42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46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45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50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51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43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42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49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50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41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46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43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58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61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45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42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41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42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45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49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49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44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38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37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54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47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51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53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45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46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45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49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47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47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57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49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51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60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59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44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45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61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50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51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58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40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39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52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50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52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38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33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35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44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57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47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47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52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53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53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49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63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45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47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47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42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42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41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56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57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55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53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56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47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47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46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44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45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46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66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35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38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39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51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48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43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43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46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43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44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46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48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46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58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59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55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56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41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37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40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40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48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47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48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41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43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63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51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40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37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56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56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44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95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54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44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48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47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35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37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36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47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44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46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53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57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59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48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68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45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45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47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39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41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50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48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47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53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54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43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44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53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53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44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53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32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36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45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46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44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40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43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46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34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51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47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46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47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43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44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43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55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49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51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46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53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54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49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50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52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69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46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46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45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48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49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51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50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51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54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51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52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49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53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50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49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47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60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47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47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49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49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70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38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38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37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59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67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44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47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48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48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45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48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40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41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42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41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46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46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42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43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43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48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44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54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50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40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43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46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46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47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50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51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51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47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44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57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38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39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48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41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44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45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51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53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43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43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44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46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48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51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51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41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40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45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46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46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41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42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40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49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48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37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38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37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51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49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45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44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47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47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47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48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45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45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50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49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61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48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48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46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45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51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46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43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45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41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42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41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41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43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51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54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53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43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40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56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57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45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44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45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50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49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46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47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61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61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46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44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43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52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54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44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47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46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44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36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39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36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38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56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54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55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45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42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15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22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24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24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57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50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53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45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45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45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42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44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53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51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49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53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39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40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48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49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49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50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49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60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58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43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42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47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48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47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50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44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44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49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46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51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34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37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50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41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41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40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46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46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22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32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47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49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44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43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48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40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40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49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51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51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50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47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42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48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53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47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46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60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62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47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46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48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37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48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47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51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47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46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49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49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42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54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55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43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42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33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33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40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45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45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45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38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38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39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38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38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39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38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47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41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37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48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44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43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43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36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36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37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40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41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39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48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45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46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43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50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51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43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41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44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46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22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51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46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43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54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55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49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58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45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44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43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44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44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53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45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45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48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48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38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40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40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44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51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40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41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39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39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43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44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42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43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41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43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57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46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62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59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41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44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45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43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44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41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44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46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43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43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44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43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42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48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48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51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53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33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41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41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43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47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47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53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58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55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43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45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44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37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37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37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40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42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43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51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44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43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49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45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45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41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43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44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33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35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35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42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52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41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42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47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46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38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35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62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62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58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36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56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36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38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36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53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33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34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34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35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45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56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56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59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60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41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41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39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42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44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45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42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43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45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50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45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48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45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47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48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50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44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55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41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45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43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36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64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46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49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49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37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39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39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48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48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51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52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48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50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49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44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45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45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40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38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38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39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41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50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47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46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42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40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38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41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35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37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38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40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42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43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52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45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45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43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64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55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54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47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50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46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47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46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46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34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34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32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34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39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41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42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22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39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39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41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41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42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42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43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44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46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44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47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56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53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48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51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50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51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52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57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57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41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44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45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46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33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34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34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35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41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41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47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49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23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32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43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43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45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47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45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48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50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34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36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57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57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44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45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42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41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21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52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56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43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44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45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44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41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48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39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38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37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39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41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42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45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46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53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54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51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48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57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49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51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44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44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50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50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50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51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18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41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44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43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42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42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48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46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47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44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37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37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38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37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38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43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50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47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42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43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51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51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17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22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26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26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42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44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54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55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42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40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47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11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21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26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46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47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50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51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52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54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47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47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40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40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49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52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52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61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60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61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31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31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51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55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55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54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55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34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37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37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45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43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53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49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45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53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54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62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62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49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56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50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50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46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46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43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41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41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43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44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50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50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54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39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44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43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39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41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40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40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44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44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51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48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43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50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52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54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46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49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48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44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41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41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44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43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43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36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42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43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43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44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50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54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50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49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50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47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43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46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45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50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51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46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47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49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51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48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50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53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47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45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50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46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46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42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44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44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41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40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39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36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37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36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40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64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39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40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41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42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39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57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43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42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44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44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46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53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47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48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35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28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31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34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46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43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49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47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45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46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29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53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53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48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45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45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50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39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40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39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39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39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58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58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53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54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44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45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45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47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45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47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45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46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48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46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55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55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55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54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46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47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46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42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44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45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40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54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53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59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58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47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51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53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45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47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48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47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46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48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54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53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45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44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51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50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45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45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58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57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49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47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40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41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50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50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42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41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44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42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44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49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40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42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45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47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50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50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39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48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47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48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45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47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40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41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36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36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44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47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47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41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41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41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48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42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43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44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44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40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42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41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40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36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38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38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37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42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46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44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40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42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44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43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48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43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48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49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43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41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51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52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44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45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44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44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43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47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48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48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48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44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42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43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44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43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52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57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36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37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37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36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46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45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46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48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37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41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43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48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52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44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45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47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58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44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43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48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49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48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49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37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40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48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50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46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45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49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49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58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55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46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48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49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53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51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51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48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47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17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49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49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51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47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48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36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38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50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50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41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44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45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23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25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32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40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40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35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54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27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29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30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31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28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30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47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45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43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45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44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44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46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39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55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50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49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47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45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40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42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43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44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44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41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49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48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43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45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20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27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32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50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53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47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49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33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34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34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34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20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46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43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41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42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42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42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54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56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54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53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54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54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49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54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56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44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44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44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45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43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45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46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40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38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46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44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44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43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46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42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48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49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42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43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43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46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42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43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42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40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49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52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52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48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43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42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43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43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41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41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45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36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44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47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44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40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38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39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39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39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33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42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45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44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39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48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38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37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41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37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41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41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33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32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31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42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51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49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31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36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40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47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43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26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38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57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47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49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45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46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44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44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41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40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41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52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47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48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49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33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34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57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58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51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52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51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50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47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50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47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41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44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42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49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49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48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46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44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43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48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45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45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48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56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56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47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48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47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45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45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44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46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46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50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51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46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16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50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52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53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53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40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42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46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45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49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50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48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51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38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57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56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51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50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52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50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41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44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46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46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48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48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22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27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35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50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52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52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49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50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50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47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46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47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48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42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43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47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45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44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42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42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42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41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41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50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50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48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49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46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45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44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51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52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53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29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27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42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47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44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44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52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51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50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45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39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40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40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44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43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53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37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38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38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54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55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39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39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40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39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38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46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45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46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47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52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52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50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43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67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72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49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47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49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49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43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41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46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57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54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42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65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68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69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44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44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47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37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39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39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36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42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42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41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41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36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37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37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38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37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39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45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34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42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42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44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50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47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50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47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49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47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43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25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25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25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25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25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27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27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53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40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37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46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46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47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46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27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30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42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42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56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55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46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46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43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42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43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42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40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40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40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48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47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42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47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47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45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44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46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44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43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42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43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63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45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40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40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37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36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35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35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33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34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35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36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44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49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51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38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38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40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42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44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42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40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37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38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45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46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40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41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41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34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33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34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43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42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42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47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43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47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48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37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36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52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51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44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46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47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40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49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41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49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51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48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47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48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47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58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47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47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52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59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50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47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56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33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22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45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47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50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50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49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44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40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43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41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45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43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42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44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43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41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42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42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44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44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43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43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47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42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41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42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51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51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43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51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51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38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38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39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39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39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41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40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40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39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43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46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53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50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50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28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29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37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36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40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42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42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50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50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48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43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41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44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51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50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39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37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37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44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48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47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17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21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42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41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41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42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43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41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41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54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51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52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39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45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45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71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72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21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16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11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45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54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39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41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39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43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42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42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42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53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50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41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43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48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47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49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50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55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58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35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35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33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33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49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47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50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33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33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37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38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51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48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57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56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36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44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44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45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45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43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43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43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47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46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15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12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31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36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41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14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17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31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18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19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42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42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42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45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43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41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42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39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31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31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32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45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44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42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43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51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49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48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44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20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21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21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22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48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51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51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48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32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32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31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41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41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51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53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51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54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32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32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38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40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39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38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38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37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43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45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45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47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46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42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45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45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54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53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54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54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55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45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42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20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20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24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28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41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42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44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35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36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37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44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44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50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38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39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36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41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41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45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44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50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50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57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56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37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38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38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35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35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35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35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34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35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46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44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32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39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40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47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45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49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45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43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45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45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48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56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49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49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39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41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43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43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44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39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42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42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47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50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51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51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34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34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33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34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40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39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45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46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44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47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48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47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15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17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18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50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51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47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46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44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45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36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46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48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53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54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53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52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39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38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39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40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37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35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36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38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60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58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54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53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51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38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39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21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25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27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28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47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45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42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42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48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48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48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40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40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49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51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49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46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54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44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44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43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44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45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49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43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42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36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39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39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48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44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47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40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38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38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48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46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58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57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47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56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47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46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47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49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48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55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55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26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29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42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44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45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49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47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49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51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47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44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45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44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48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47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47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49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52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44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41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44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39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42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42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57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49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48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48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47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55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48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47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49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37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38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37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31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53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48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21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21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41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40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40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31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35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52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52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46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46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51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37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41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40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43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61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60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43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20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50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44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46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43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45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35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37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47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30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45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42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35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30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43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42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49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45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37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38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36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47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45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47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46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47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54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50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45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39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43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45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52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47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45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45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61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44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44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35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45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41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59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48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52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53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56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46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47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42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42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68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59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57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48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48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46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39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42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41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52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54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44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43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50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47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45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45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48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44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43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44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51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31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32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32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48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52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46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41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43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45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48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49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48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52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50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38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31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36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31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37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40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40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47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46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44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44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45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46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38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40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40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41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47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45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43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50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51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43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43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40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44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42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39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39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39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40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39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40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42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42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44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43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50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46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55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53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45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45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47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44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56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62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44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49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45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43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46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62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50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52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45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49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51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52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44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44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38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41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40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41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41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45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47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45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45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44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38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32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32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31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32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35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32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50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54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46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45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45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46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35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46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44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49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51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51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36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37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35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38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39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39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38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49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48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44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57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57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55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54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43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44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48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41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43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51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55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45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44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50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45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42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38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40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47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49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42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44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45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44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40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41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50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60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33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34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43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43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49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51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40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50989</v>
      </c>
      <c r="C50540" s="2">
        <v>39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46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49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46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46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44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43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43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43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43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44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42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36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37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48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51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45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46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53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52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56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52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44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46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45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46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45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46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46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40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41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50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51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45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46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54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45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42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44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45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44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44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46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45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40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42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33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34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35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36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36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35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40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28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31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34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44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43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53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41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47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42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42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41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43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45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46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37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36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49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49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50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52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47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50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50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46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47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41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41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42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31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33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32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45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54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53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46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53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53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50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46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15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14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38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37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38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56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30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31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31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31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46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46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40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37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37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37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38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46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47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45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44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46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42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40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43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38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40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41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45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45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24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24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30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32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32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32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34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36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38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46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46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40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47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46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44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44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34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37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35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41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47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48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53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47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47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49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42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37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44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44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54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50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43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44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45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43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44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34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41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43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40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30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54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52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33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35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30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44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49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46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44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50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48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45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44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55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41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44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43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45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44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32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30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31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49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38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40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39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40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39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40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43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43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33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32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34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46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46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44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42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43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46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46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50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31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31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41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48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55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55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43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40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36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40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40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41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40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49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45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55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43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44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45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42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49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45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40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15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14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17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19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20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22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25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25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24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27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30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31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29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48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40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41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41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42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43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44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47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45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42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44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38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38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34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40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51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47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36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53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50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39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38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39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41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40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40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39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49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51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41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41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40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39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56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55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43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43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48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50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42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43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43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50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45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42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44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51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53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53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46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44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46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40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42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48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40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43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43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50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50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39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33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34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42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40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43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42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43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42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37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47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49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34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36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37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50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40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41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46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54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40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40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38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15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56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47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41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39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42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43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40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40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40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35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38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40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41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40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21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23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46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42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46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13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13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13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13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15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16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16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17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18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45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44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42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43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45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48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48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43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44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8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12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14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13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13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14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14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38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38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30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33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33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44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43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43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38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34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6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8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11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14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15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12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16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15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16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15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16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29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28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55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55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48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49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18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44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44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44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48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44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45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45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42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43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41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40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45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53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52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48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47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40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42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40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40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38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48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45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47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45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36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39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40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41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42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39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54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56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52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53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55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55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38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36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37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36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47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45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41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44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43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45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43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55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37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33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34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44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36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55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57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47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45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47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46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40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43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43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53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52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33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36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35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36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39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49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46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36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41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43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45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39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40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40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43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44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43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42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41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45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44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49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48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46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41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41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49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46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47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42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41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40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48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50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49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47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46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46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46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42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41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46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45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42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46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45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16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17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36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38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37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36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44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44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45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35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35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48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44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45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47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43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45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45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45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46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47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54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54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53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47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49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50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39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38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42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46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46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45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42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41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41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41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54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52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43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42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41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42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43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49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42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43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44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50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49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45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44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48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49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54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47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44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47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45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49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45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42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44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45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45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49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49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17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40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51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30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32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42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42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45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45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45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41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45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45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40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39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39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45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50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41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39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43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43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43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37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36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40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42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47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43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42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44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42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50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50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49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42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41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47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42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38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41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48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45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45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47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44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40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42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40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49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45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46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16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15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45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45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45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44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48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52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37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38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37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29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29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32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33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43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43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39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40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41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41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43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43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39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41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41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41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48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47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50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42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49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49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38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41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41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43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41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48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45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47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45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52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51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38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45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38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38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37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38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38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40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44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41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61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47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34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37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35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36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40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37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39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40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48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49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33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33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56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46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47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46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45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60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44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42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40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40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41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40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37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36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35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34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42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40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41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40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41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44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45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42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42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43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43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43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47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47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42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51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39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42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43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49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48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43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40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43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41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44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37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39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43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48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46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43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36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52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50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47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40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41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43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42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48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48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45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42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32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38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39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40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40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24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47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50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50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43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43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43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45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19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46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66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37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40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38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40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48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35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38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41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47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47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46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46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42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42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45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47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55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42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47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48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47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47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48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58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60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59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52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51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54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47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59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60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45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45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39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45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45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31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32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35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42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41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40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39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45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40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37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40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37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36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43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43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43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48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44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52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60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63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49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48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47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46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37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41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41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47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47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47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44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43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46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45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42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45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44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42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42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52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52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50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52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55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52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75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47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50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52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45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46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36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36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36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30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33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32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37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36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29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28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49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46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53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52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57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57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47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45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44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42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41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42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42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42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43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40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41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44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54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49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59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59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48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50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40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40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49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49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47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40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37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49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50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49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49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51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50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61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46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48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42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44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44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43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43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42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38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36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35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53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54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39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41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41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49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46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49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46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45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38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37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38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46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44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43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47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49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52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52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36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37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38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32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52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55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55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47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45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45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46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47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53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44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44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44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47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39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40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40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44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46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52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54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47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46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39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52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54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47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45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44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47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50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49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50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33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34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33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34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33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32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52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42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40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41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56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19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39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42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52064</v>
      </c>
      <c r="C51615" s="2">
        <v>44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36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37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36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36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37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57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51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49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52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55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55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48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47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49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36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45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44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40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40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17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14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41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42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51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52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46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44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50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51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41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41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41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40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42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50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50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42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40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42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43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44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36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37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36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55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55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50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46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37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40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41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39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37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43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43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45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51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52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43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41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51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50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48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45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45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45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34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42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44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41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44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48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50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45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49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47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50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56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46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51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33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33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32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52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50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48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47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39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42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41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42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43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42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42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41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42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39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45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48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50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46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47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49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47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50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37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49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50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41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48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44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44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43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17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24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32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44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57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40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41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41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40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53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51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33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39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36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36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33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41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44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61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40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40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45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46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40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40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49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48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56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43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42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43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46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39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45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43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40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40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39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27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30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33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42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45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43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44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45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46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50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45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39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41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35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36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35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36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36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35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39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40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40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40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47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55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54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49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47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45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43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40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42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43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46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46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40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42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51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15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40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45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44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13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36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35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36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26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29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49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43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44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46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44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40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42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42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49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47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44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43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41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41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42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42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40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46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36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37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37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42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41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41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52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36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51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37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38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58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60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36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37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38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39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46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43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40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40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38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39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39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39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53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35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37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52322</v>
      </c>
      <c r="C51873" s="2">
        <v>38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40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39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48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45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41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34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52329</v>
      </c>
      <c r="C51880" s="2">
        <v>36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52330</v>
      </c>
      <c r="C51881" s="2">
        <v>36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52331</v>
      </c>
      <c r="C51882" s="2">
        <v>21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54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33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38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45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44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42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43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45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39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51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49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23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22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22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21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34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36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36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36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37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36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36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37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36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43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43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42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51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49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56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42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43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43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43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42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47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47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48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48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48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48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46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45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42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45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43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49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50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44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33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33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34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35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39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39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39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52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48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46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49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48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43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44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38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40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39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39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37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39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39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52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44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45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45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45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36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38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38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40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41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40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61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41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43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44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46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46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46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47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35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26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27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26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26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27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47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41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38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38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19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18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42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61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63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41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39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50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51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52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51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50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52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45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46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29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39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39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40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36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48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48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47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48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56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48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41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42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72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44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47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47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44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43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39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40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40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40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45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44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45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49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53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53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59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62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49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48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50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47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47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43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46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50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51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48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45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39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40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40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50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49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48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63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62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40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44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43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40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52505</v>
      </c>
      <c r="C52056" s="2">
        <v>42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27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54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55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54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43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44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46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43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42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42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45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44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42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43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44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16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20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20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19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21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46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44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38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46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44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40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41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41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42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52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53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52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45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40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56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56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51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49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53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52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53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42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41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41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44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45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45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43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49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45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53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40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39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38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34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33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33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36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38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36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38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49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44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53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45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48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49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50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38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38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44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43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22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23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30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29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30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29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27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50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50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45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46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35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37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40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40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40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41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41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45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46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41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42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41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41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41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40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44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43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52612</v>
      </c>
      <c r="C52163" s="2">
        <v>50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38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38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40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39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42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43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58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50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49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49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47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46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47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40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42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41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45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44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50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42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39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39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48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49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44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45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43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42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53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55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50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49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46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43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41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48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45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53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54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45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51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55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54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51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48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52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43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45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41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49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48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51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50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59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41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41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34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42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34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42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47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43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43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42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41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43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44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39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40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40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42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43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45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45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37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38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39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38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62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68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36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33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34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34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39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41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41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43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41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47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50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43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33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33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32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31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32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45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44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48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47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55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55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44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46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60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39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42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43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40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42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45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43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43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36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38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38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52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52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49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48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48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41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40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42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45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42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53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45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37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38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38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36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38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39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37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42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42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41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33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34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40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42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44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45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55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53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55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48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48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48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12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14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15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15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32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35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36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20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28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25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25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26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52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55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45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50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50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53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51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52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36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35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37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38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41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42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43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45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40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41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47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44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44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56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46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45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48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49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57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56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31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32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40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40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45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45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32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32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31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43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40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47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51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46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52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52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49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30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31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49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55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49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50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40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40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38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43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41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47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47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43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44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43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44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40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38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37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39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39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47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54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47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43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31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32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32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57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43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45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49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48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47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47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40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41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40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43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40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43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44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47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44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46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42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49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48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34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36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35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35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35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53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45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46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33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34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34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36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36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40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43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41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40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41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53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48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48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54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42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44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44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52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52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40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41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41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45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39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40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39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38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46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45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35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33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40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41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41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40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17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16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42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42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43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44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45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47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50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50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49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44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47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45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51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52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52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38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37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44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45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53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46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45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45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46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44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43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43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44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45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44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46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44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42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41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39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40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48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48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49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43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58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50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49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30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43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44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45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51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44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47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49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50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44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46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47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53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52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41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51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53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49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36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36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40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37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32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49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49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49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43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43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50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48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49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40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38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39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51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38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42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37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38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38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33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33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30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32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33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51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50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48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45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45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41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42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45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47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49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58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63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61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44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44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43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55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53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54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43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43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47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26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26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41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54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45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46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43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52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50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53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49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49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48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49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42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50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48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53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36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46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46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40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48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50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51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47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40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48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46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20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42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42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39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38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53083</v>
      </c>
      <c r="C52634" s="2">
        <v>40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40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53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40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53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45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41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42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44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43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47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47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48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48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46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53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54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44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45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45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49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48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46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46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46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46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49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48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47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47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47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49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45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49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47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40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44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44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52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51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47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47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47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35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51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45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50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50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39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39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39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39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53138</v>
      </c>
      <c r="C52689" s="2">
        <v>37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53139</v>
      </c>
      <c r="C52690" s="2">
        <v>43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44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43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43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45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57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53145</v>
      </c>
      <c r="C52696" s="2">
        <v>60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53146</v>
      </c>
      <c r="C52697" s="2">
        <v>42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42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42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44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43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65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46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51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50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50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47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47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47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59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69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44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44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44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45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46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36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36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35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34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38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39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38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38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37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57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58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50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52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48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66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45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44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41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41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49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47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40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57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58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57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44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46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49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49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49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58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48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48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45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43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47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39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39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25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31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32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36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34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33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41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50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44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46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50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50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53217</v>
      </c>
      <c r="C52768" s="2">
        <v>42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43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45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44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49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50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61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38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38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38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48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47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55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53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72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68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49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40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39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58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47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46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46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46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40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41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52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46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55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54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59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60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49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52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55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54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42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43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43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42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46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46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43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44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49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51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52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43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42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41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41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47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45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38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39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35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53274</v>
      </c>
      <c r="C52825" s="2">
        <v>48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37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53276</v>
      </c>
      <c r="C52827" s="2">
        <v>45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53277</v>
      </c>
      <c r="C52828" s="2">
        <v>45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63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63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44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44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44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46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49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48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55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54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58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54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47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45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48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48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34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33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33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37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35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34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44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42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45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47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48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45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45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56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56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41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48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44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46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49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52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81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49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42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53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51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54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41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42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41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41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43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43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30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32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33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32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36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37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35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26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37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36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50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40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45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48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45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46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40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43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53346</v>
      </c>
      <c r="C52897" s="2">
        <v>43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53347</v>
      </c>
      <c r="C52898" s="2">
        <v>34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43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43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48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48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53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55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51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51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52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43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45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49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48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42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41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45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40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39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38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50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48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60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51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47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46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47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43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43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39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54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43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20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39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39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34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31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37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37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46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42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40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41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41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40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41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40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50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50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50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50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49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52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53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39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27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27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28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40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41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38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45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41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40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34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48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51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55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54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52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51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58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58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53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50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46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34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36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48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52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51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48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45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49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46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46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42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42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43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43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48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49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48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48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51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51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53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41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42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55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50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49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39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36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33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43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44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45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51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48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51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50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50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42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45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44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58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49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48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46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45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46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60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55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56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38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38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49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47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48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48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43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46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46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51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51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46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50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50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51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52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52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44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44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44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52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45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43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39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39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41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43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43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33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32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30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49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47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46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46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51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54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52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52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53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53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51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47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48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42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44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46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45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41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39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40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46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42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42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55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46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47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56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57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45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47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46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50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51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47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45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43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42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43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55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49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42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40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49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50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46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45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60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63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50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52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46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54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52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45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46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30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41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33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34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37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37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44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43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53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55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51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65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47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45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35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36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43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43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55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50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50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48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65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49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50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49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48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49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39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40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60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62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45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43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65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42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43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42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37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54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54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39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37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39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43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45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56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54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41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39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46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56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58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37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44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47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51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49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45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55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60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52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53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52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49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53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54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43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44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46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45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53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50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52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42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50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56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44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44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54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50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47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47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43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42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53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49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45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46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41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43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53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51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52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55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51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56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52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55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53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48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45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57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47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42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43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43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47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48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46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47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50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47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47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47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48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24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47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46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54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41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44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51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53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50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50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52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53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45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47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46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16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52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54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35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35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37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36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52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52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35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37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37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38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57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58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56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44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49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53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52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61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62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56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57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50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54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49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43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41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44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41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44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46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56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44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42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46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40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42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41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40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37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44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45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47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47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44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38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38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38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37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39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51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48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58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59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51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49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58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61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55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42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41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46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42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45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44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63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36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39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39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43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45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45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46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44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45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45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45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46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26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37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36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44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39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45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44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44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43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47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49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51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50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50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40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37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48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45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45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47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46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50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46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43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44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39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38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38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66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50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46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56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40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40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49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49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47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44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43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44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39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43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42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43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43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44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53825</v>
      </c>
      <c r="C53376" s="2">
        <v>45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45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41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42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60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59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60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55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47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46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54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42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38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40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53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51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44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45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62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40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42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43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36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34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55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54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53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42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41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39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41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40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46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63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49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49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51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46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44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39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35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57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44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48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56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35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37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41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42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46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49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51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48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50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38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53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50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42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45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40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42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53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53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54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52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43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45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45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37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42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45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45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53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57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40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39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42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45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45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40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39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41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40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31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32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33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35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48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47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41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43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49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50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39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39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44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44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45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42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44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42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44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50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51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49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43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44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42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58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51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45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46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51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50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45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45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34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35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36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51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49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48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54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52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49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45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45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53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49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51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51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42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43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51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49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36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36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42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44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45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56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52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44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45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45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44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45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46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55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53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53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51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49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49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53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64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50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53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54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53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50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31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43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43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56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54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74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72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35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35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33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41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38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45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59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50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53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54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55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55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48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47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45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45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49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45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74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51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51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42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42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43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53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50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46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36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36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38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47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45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41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43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45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48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44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44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40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42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42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49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50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52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52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51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51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46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48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51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50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49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52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40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41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56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51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49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40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40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39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48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50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49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54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51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47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40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43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41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54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50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49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50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51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48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63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48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47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47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42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41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37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38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41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35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37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47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47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42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42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41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47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48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48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55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52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54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54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68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55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52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46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47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51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47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51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48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42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42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41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48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49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52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50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48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45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41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39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38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52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43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44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54119</v>
      </c>
      <c r="C53670" s="2">
        <v>39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54120</v>
      </c>
      <c r="C53671" s="2">
        <v>40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54121</v>
      </c>
      <c r="C53672" s="2">
        <v>44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45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44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46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52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44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48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46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58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50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51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41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56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47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48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49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49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50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58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57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48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51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36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37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53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36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47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42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45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45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48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54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55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39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43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44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47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45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45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48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48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49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45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43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65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46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49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49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50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46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36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36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35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45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57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54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55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53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58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53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46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45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45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39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40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54190</v>
      </c>
      <c r="C53741" s="2">
        <v>40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41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43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59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59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49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60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58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23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24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23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23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22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19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49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47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55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41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41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39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39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42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40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41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44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54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54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60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61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64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50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51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47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45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45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45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45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43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53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56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56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42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40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42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42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65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43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49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52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50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50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48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44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43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65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63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42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44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45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45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51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50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43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51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55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42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41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45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43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19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21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26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32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33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33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48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47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42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34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37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47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52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47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48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47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47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50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49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49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29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34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37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54285</v>
      </c>
      <c r="C53836" s="2">
        <v>47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54286</v>
      </c>
      <c r="C53837" s="2">
        <v>47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54287</v>
      </c>
      <c r="C53838" s="2">
        <v>48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53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56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71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43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45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45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48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46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45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48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75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52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52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40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42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49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52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61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58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39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41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42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42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43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43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46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41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43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49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51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45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45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48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50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58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59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44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46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37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49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50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44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42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44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42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58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57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44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36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36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45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45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34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47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49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40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38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40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36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34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61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63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44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47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46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45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47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47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43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46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47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48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54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54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56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55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38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59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55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39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39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47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47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42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43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42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47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44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43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42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55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55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52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53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42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43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41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40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42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45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43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48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49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49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47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44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43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36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42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47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49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30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31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32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40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39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40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42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86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42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45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47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52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52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43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65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65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27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45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46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43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44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44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52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54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54425</v>
      </c>
      <c r="C53976" s="2">
        <v>57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46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49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51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41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42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40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45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46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53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52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48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44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47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45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48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50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34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37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53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40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41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43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40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41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44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48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46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53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54457</v>
      </c>
      <c r="C54008" s="2">
        <v>48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46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48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46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49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49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40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41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43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43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43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52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53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54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49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43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55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56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56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53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40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48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46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57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56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59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57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54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54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47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49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46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51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54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76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51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53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48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50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53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48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50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49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49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60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59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45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46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49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50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46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47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17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25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42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44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43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42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41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42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54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48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54519</v>
      </c>
      <c r="C54070" s="2">
        <v>51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54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56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53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56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48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49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50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52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39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36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44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42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42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41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43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47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49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53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53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50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52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53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51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55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56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56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57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47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47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54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54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48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50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48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50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50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34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37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44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45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46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45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42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46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48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44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42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40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36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42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40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58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42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41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47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44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47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47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52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46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50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50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49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48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45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45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54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56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50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47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44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41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40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41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40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44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44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49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50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40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42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29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29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54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56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50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51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39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50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49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48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48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50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50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56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55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48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52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56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58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58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54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56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52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49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51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44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53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52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50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48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48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54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49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54635</v>
      </c>
      <c r="C54186" s="2">
        <v>48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54636</v>
      </c>
      <c r="C54187" s="2">
        <v>50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54637</v>
      </c>
      <c r="C54188" s="2">
        <v>50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51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54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48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47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43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45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45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43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53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42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44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44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45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42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39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39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46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48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49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54657</v>
      </c>
      <c r="C54208" s="2">
        <v>49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48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46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49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48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49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54663</v>
      </c>
      <c r="C54214" s="2">
        <v>51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52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38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39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36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36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37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44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44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40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38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38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43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54676</v>
      </c>
      <c r="C54227" s="2">
        <v>41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54677</v>
      </c>
      <c r="C54228" s="2">
        <v>43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54678</v>
      </c>
      <c r="C54229" s="2">
        <v>45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54679</v>
      </c>
      <c r="C54230" s="2">
        <v>44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49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45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52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48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50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45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34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42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45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46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52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46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47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50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49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40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38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40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41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45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46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46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34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34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33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31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29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43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45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45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47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52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35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39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38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38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38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36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35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33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44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45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49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50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49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54726</v>
      </c>
      <c r="C54277" s="2">
        <v>46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54727</v>
      </c>
      <c r="C54278" s="2">
        <v>46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48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49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46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47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42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46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42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38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38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29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32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33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33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30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31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28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29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44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52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53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46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46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39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39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52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50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38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38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37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45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54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51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51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56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42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46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29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30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29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52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34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35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47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47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48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46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46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55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56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45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47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47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43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51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55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45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47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51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37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40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38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44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45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44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23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24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54795</v>
      </c>
      <c r="C54346" s="2">
        <v>24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20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44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45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52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50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45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41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43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41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50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49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40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36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22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40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40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39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54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56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65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49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50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50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47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38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42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36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37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38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51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54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42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43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53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38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36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29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44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43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55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44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43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46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37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39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37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36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31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49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47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54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40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39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49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49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44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45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46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46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49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44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49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47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45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42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41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44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42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43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42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43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42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44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45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43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44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43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45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45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42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43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44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44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36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34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35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37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38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37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40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39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32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50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48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47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40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46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40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41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42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41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25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29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40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39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38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20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18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53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47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46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51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52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50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35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38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54914</v>
      </c>
      <c r="C54465" s="2">
        <v>37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54915</v>
      </c>
      <c r="C54466" s="2">
        <v>40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43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54917</v>
      </c>
      <c r="C54468" s="2">
        <v>45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44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44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40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41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41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40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40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42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50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52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45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43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49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54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54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41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44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43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42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44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45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48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47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48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49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48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45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45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48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50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52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53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39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38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39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38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48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44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40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32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31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38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47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45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40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40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40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39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43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43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45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45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45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48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50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44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45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46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38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41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42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40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41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43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42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44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45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45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48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48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54988</v>
      </c>
      <c r="C54539" s="2">
        <v>50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54989</v>
      </c>
      <c r="C54540" s="2">
        <v>45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47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46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51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55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50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51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45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46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46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47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51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51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51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48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40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41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41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37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40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39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41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46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48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47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68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55015</v>
      </c>
      <c r="C54566" s="2">
        <v>72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48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50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50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43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46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47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43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43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43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41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42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42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50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46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43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43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38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40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42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43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46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44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43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40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40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39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40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41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36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37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36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47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48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47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45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47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56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58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50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44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46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46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53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55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43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43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41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42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32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40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37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36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37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40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47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45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46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42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43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48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48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44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48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49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42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44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46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49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49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48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49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44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42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42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45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46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46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47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27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26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24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43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23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43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44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40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47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52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43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46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44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46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47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49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60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42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45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46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45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46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47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46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43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45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55125</v>
      </c>
      <c r="C54676" s="2">
        <v>46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43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43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42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42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42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43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44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38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40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39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42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41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40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43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41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37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40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40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33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35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42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41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45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42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42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42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42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43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43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43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42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43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42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42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47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55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48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49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45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45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46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44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44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43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42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44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44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44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53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50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47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46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44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46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47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53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51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51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65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40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38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36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37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36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48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49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47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49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44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45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48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46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41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42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41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40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43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42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45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44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45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48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49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47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38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53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52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35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42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42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42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43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45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46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44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38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37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51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50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49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49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49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34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38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38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49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52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43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45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44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43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42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44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42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42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55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56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57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56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45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49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49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47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44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43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44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53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41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42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46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46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46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47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44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43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42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46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47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45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45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46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45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53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56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48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48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52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53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45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44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28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21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37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43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50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49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49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48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45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46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48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51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47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44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45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44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43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46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46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48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43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46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46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45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44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43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46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46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44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40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38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40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40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44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38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36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36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36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35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46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48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47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48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33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33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32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30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31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32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43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40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45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47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44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45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43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44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46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43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52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53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50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46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47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45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45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45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42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41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42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47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48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48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45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48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49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51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53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55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57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54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37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39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40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40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39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45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49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49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47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50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51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40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42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44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43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45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45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46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48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48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55380</v>
      </c>
      <c r="C54931" s="2">
        <v>18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42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43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45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41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40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44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45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46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52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41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51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50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51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55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53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41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41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39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40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43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46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46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50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48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45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46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54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56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50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48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44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53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46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43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44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45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43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41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43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47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47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43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47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47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48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51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53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48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46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47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46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48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45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30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29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24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48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33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35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36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33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35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35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36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37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49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50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45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43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46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45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45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56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47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49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49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49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49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51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53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37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41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43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49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52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45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46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48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50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55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57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46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45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21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20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23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24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45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49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30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47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28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30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55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58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43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43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42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42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43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44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55499</v>
      </c>
      <c r="C55050" s="2">
        <v>41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42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33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33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34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36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35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34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33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48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51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49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46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42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45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45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53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52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53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41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41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40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50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53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52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55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60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52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41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41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37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36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41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44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42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43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61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48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48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46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46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45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48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46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47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51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49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51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49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48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50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41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47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49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52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44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46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50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49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22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55561</v>
      </c>
      <c r="C55112" s="2">
        <v>24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55562</v>
      </c>
      <c r="C55113" s="2">
        <v>24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55563</v>
      </c>
      <c r="C55114" s="2">
        <v>26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55564</v>
      </c>
      <c r="C55115" s="2">
        <v>53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41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41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42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51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53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54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54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54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48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46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47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48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43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43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43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41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40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44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45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40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42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42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46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49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53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52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50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48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37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37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37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47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43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37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18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18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17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49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52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42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39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44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37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45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44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45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52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39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52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54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54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49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48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46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43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41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24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25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42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43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39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39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40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37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37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27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29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31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30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29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36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40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42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55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60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56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49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52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50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48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52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50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43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43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40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53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50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55654</v>
      </c>
      <c r="C55205" s="2">
        <v>20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50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55656</v>
      </c>
      <c r="C55207" s="2">
        <v>51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55657</v>
      </c>
      <c r="C55208" s="2">
        <v>22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25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40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47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42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45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45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41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45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44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43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45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47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48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48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49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48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47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45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45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45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36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38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40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54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45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44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44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46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48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49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53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55690</v>
      </c>
      <c r="C55241" s="2">
        <v>50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55691</v>
      </c>
      <c r="C55242" s="2">
        <v>53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55692</v>
      </c>
      <c r="C55243" s="2">
        <v>52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45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37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38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37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41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42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38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40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50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50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47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47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54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41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43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41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42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42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45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50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51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49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51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27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35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37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35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36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40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41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48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37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39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38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38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40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41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43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42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41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48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48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42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41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54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52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44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46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40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42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43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38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48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41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41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40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35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42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43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44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45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44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43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43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42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43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42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42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45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47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52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52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50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44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50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50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43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41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46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53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51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56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54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53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52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46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46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44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44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43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43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38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39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41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43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43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48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45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36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39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40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46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48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49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38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40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55802</v>
      </c>
      <c r="C55353" s="2">
        <v>39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43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46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44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44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54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49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49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48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46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47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62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37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36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35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40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37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29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49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52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45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43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50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36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38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37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49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42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42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50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50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58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42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43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45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48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55838</v>
      </c>
      <c r="C55389" s="2">
        <v>48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34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35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39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39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39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40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41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38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51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55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46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55850</v>
      </c>
      <c r="C55401" s="2">
        <v>47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48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63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45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45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46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44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44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49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47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49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51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53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59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62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59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57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44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47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48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43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46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43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42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52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55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44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42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46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46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47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49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27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42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45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42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45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42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42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40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40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41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67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44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42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49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47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45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41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40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47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47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48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48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36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37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50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50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53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53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47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50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42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45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47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41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45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44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44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40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41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37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43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45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42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37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37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37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41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35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46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45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40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42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55935</v>
      </c>
      <c r="C55486" s="2">
        <v>37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55936</v>
      </c>
      <c r="C55487" s="2">
        <v>39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40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55938</v>
      </c>
      <c r="C55489" s="2">
        <v>39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41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38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34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30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33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37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38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39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39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55948</v>
      </c>
      <c r="C55499" s="2">
        <v>44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55949</v>
      </c>
      <c r="C55500" s="2">
        <v>43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55950</v>
      </c>
      <c r="C55501" s="2">
        <v>38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38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35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20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39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42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43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43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42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41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41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39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44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52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55964</v>
      </c>
      <c r="C55515" s="2">
        <v>50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38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40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45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51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50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45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52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44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46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46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55976</v>
      </c>
      <c r="C55527" s="2">
        <v>37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55977</v>
      </c>
      <c r="C55528" s="2">
        <v>37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55978</v>
      </c>
      <c r="C55529" s="2">
        <v>36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55979</v>
      </c>
      <c r="C55530" s="2">
        <v>46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55980</v>
      </c>
      <c r="C55531" s="2">
        <v>44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55981</v>
      </c>
      <c r="C55532" s="2">
        <v>42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40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43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45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45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39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38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32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55989</v>
      </c>
      <c r="C55540" s="2">
        <v>32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55990</v>
      </c>
      <c r="C55541" s="2">
        <v>33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55991</v>
      </c>
      <c r="C55542" s="2">
        <v>45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42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44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41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39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43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42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46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48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43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45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42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42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43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46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46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45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49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52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45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43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44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45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45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44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44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47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48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50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40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56022</v>
      </c>
      <c r="C55573" s="2">
        <v>42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42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45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53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48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45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44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42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40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43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49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47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44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46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38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39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39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39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42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42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43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43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42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39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36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37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37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49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32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36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36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40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48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48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45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46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48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39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47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41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46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36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36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36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42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41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37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37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35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39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56072</v>
      </c>
      <c r="C55623" s="2">
        <v>40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17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14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42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45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46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46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46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56080</v>
      </c>
      <c r="C55631" s="2">
        <v>42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46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56082</v>
      </c>
      <c r="C55633" s="2">
        <v>46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56083</v>
      </c>
      <c r="C55634" s="2">
        <v>33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40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39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31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34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42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47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47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41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35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30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56096</v>
      </c>
      <c r="C55647" s="2">
        <v>39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37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38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56099</v>
      </c>
      <c r="C55650" s="2">
        <v>39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40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40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41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21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38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40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14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21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22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56109</v>
      </c>
      <c r="C55660" s="2">
        <v>31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56111</v>
      </c>
      <c r="C55662" s="2">
        <v>32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56112</v>
      </c>
      <c r="C55663" s="2">
        <v>33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56113</v>
      </c>
      <c r="C55664" s="2">
        <v>36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56114</v>
      </c>
      <c r="C55665" s="2">
        <v>36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56115</v>
      </c>
      <c r="C55666" s="2">
        <v>36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35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31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33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44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43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46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42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43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41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42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42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43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41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40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42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39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37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56133</v>
      </c>
      <c r="C55684" s="2">
        <v>40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56134</v>
      </c>
      <c r="C55685" s="2">
        <v>40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35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36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36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34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35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45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38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36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21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38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50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24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30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34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40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41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43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42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44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45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40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40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40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36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40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37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56161</v>
      </c>
      <c r="C55712" s="2">
        <v>38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56162</v>
      </c>
      <c r="C55713" s="2">
        <v>39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56163</v>
      </c>
      <c r="C55714" s="2">
        <v>41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39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40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39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39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56168</v>
      </c>
      <c r="C55719" s="2">
        <v>39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56169</v>
      </c>
      <c r="C55720" s="2">
        <v>39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40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30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32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31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56174</v>
      </c>
      <c r="C55725" s="2">
        <v>33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32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34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49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50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46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46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33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34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33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49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53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16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19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34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34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34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45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34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48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48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48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48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52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41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47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50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48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35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31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24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37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39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44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42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38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40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40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40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38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39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39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25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24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24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23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26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26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32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43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43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32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33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34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33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44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46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48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49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44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45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35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40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42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43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56241</v>
      </c>
      <c r="C55792" s="2">
        <v>44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45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45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37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46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38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44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43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43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40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36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39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38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41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42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42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42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42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43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43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42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45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45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30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28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24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22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27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26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48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48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47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45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46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45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41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40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42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37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37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38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56286</v>
      </c>
      <c r="C55837" s="2">
        <v>39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56287</v>
      </c>
      <c r="C55838" s="2">
        <v>47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33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56289</v>
      </c>
      <c r="C55840" s="2">
        <v>34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34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37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37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37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43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43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41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38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34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34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34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38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36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36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37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37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49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52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54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44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43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40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42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44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46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44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48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41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42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41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48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49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49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43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47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40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22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25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40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37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44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47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47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43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45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45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44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30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32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56340</v>
      </c>
      <c r="C55891" s="2">
        <v>32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56341</v>
      </c>
      <c r="C55892" s="2">
        <v>31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56342</v>
      </c>
      <c r="C55893" s="2">
        <v>29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56343</v>
      </c>
      <c r="C55894" s="2">
        <v>39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56344</v>
      </c>
      <c r="C55895" s="2">
        <v>41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56345</v>
      </c>
      <c r="C55896" s="2">
        <v>41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38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35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36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39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39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37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41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40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40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35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37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37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52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36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37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35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55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41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36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44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45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41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41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45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46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41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41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40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42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43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46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56377</v>
      </c>
      <c r="C55928" s="2">
        <v>47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60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41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42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39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37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39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40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40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40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44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47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56389</v>
      </c>
      <c r="C55940" s="2">
        <v>46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47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56391</v>
      </c>
      <c r="C55942" s="2">
        <v>47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46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56393</v>
      </c>
      <c r="C55944" s="2">
        <v>48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56394</v>
      </c>
      <c r="C55945" s="2">
        <v>42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47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56396</v>
      </c>
      <c r="C55947" s="2">
        <v>47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56397</v>
      </c>
      <c r="C55948" s="2">
        <v>46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45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43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44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42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46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43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50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51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47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46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35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35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43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50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39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56414</v>
      </c>
      <c r="C55965" s="2">
        <v>40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56415</v>
      </c>
      <c r="C55966" s="2">
        <v>41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56416</v>
      </c>
      <c r="C55967" s="2">
        <v>39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56417</v>
      </c>
      <c r="C55968" s="2">
        <v>40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56418</v>
      </c>
      <c r="C55969" s="2">
        <v>50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43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40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53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56422</v>
      </c>
      <c r="C55973" s="2">
        <v>52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56423</v>
      </c>
      <c r="C55974" s="2">
        <v>20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56424</v>
      </c>
      <c r="C55975" s="2">
        <v>34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50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44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41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39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39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44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45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45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46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36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38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38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37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56438</v>
      </c>
      <c r="C55989" s="2">
        <v>39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50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38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56441</v>
      </c>
      <c r="C55992" s="2">
        <v>38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64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44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48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48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52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53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56448</v>
      </c>
      <c r="C55999" s="2">
        <v>50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53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56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56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50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45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44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56455</v>
      </c>
      <c r="C56006" s="2">
        <v>43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56456</v>
      </c>
      <c r="C56007" s="2">
        <v>21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38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39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39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45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49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12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38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56464</v>
      </c>
      <c r="C56015" s="2">
        <v>41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41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56466</v>
      </c>
      <c r="C56017" s="2">
        <v>44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56467</v>
      </c>
      <c r="C56018" s="2">
        <v>44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39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39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39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37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43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48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49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48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46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56477</v>
      </c>
      <c r="C56028" s="2">
        <v>48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47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45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45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49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51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42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56484</v>
      </c>
      <c r="C56035" s="2">
        <v>41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56485</v>
      </c>
      <c r="C56036" s="2">
        <v>44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40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56487</v>
      </c>
      <c r="C56038" s="2">
        <v>45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44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40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40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56491</v>
      </c>
      <c r="C56042" s="2">
        <v>40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38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31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32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32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56496</v>
      </c>
      <c r="C56047" s="2">
        <v>32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32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34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33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31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30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56502</v>
      </c>
      <c r="C56053" s="2">
        <v>40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39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41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41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40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50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47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45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26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56511</v>
      </c>
      <c r="C56062" s="2">
        <v>28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56512</v>
      </c>
      <c r="C56063" s="2">
        <v>29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56513</v>
      </c>
      <c r="C56064" s="2">
        <v>29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56514</v>
      </c>
      <c r="C56065" s="2">
        <v>28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56515</v>
      </c>
      <c r="C56066" s="2">
        <v>32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56516</v>
      </c>
      <c r="C56067" s="2">
        <v>33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56517</v>
      </c>
      <c r="C56068" s="2">
        <v>34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56518</v>
      </c>
      <c r="C56069" s="2">
        <v>34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56519</v>
      </c>
      <c r="C56070" s="2">
        <v>39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56520</v>
      </c>
      <c r="C56071" s="2">
        <v>42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42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41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33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56524</v>
      </c>
      <c r="C56075" s="2">
        <v>21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56525</v>
      </c>
      <c r="C56076" s="2">
        <v>11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56526</v>
      </c>
      <c r="C56077" s="2">
        <v>9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56527</v>
      </c>
      <c r="C56078" s="2">
        <v>44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42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56529</v>
      </c>
      <c r="C56080" s="2">
        <v>38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56530</v>
      </c>
      <c r="C56081" s="2">
        <v>39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56531</v>
      </c>
      <c r="C56082" s="2">
        <v>40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56532</v>
      </c>
      <c r="C56083" s="2">
        <v>43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56533</v>
      </c>
      <c r="C56084" s="2">
        <v>43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40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40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39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55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56538</v>
      </c>
      <c r="C56089" s="2">
        <v>55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56539</v>
      </c>
      <c r="C56090" s="2">
        <v>51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50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46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38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40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41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41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48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42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41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40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56550</v>
      </c>
      <c r="C56101" s="2">
        <v>39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42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42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41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46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47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47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39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40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40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56560</v>
      </c>
      <c r="C56111" s="2">
        <v>44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56561</v>
      </c>
      <c r="C56112" s="2">
        <v>34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56562</v>
      </c>
      <c r="C56113" s="2">
        <v>34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56563</v>
      </c>
      <c r="C56114" s="2">
        <v>35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56564</v>
      </c>
      <c r="C56115" s="2">
        <v>37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31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56566</v>
      </c>
      <c r="C56117" s="2">
        <v>24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56567</v>
      </c>
      <c r="C56118" s="2">
        <v>40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39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33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56570</v>
      </c>
      <c r="C56121" s="2">
        <v>35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35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53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56573</v>
      </c>
      <c r="C56124" s="2">
        <v>53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56574</v>
      </c>
      <c r="C56125" s="2">
        <v>41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37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40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40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40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45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45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42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47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38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35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49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56586</v>
      </c>
      <c r="C56137" s="2">
        <v>50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56587</v>
      </c>
      <c r="C56138" s="2">
        <v>51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56588</v>
      </c>
      <c r="C56139" s="2">
        <v>56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56589</v>
      </c>
      <c r="C56140" s="2">
        <v>43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45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49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44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28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56594</v>
      </c>
      <c r="C56145" s="2">
        <v>31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56595</v>
      </c>
      <c r="C56146" s="2">
        <v>33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56596</v>
      </c>
      <c r="C56147" s="2">
        <v>36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56597</v>
      </c>
      <c r="C56148" s="2">
        <v>48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47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46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48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47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48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38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40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40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40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49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49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38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46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43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36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36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35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55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56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43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44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44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40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49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56623</v>
      </c>
      <c r="C56174" s="2">
        <v>30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56624</v>
      </c>
      <c r="C56175" s="2">
        <v>28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56625</v>
      </c>
      <c r="C56176" s="2">
        <v>29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33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38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35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39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35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42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41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38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44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47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48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49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47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48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53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52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50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47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48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56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41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41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42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41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48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49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53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43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43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56656</v>
      </c>
      <c r="C56207" s="2">
        <v>44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56657</v>
      </c>
      <c r="C56208" s="2">
        <v>45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56658</v>
      </c>
      <c r="C56209" s="2">
        <v>42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56659</v>
      </c>
      <c r="C56210" s="2">
        <v>43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45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56661</v>
      </c>
      <c r="C56212" s="2">
        <v>31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56662</v>
      </c>
      <c r="C56213" s="2">
        <v>40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46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36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56665</v>
      </c>
      <c r="C56216" s="2">
        <v>38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41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34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35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37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37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45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45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56673</v>
      </c>
      <c r="C56224" s="2">
        <v>39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40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45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44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43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56678</v>
      </c>
      <c r="C56229" s="2">
        <v>43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40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41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40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45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45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44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46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48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48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48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50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41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41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56692</v>
      </c>
      <c r="C56243" s="2">
        <v>51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49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41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45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43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44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39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41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42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43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43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44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43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44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39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40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48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56709</v>
      </c>
      <c r="C56260" s="2">
        <v>49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56710</v>
      </c>
      <c r="C56261" s="2">
        <v>36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56711</v>
      </c>
      <c r="C56262" s="2">
        <v>34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56712</v>
      </c>
      <c r="C56263" s="2">
        <v>32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56713</v>
      </c>
      <c r="C56264" s="2">
        <v>32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34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37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38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37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36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39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44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45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44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41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44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15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38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40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40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56729</v>
      </c>
      <c r="C56280" s="2">
        <v>42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56730</v>
      </c>
      <c r="C56281" s="2">
        <v>42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56731</v>
      </c>
      <c r="C56282" s="2">
        <v>60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58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42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44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44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56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54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49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15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56740</v>
      </c>
      <c r="C56291" s="2">
        <v>46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45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37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41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59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48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50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56747</v>
      </c>
      <c r="C56298" s="2">
        <v>42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41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43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56750</v>
      </c>
      <c r="C56301" s="2">
        <v>46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19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20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23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56754</v>
      </c>
      <c r="C56305" s="2">
        <v>24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26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56756</v>
      </c>
      <c r="C56307" s="2">
        <v>26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56757</v>
      </c>
      <c r="C56308" s="2">
        <v>40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56758</v>
      </c>
      <c r="C56309" s="2">
        <v>39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56759</v>
      </c>
      <c r="C56310" s="2">
        <v>42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46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42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40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41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41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19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18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22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42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56769</v>
      </c>
      <c r="C56320" s="2">
        <v>43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56770</v>
      </c>
      <c r="C56321" s="2">
        <v>38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56771</v>
      </c>
      <c r="C56322" s="2">
        <v>49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49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56773</v>
      </c>
      <c r="C56324" s="2">
        <v>45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42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48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44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41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56778</v>
      </c>
      <c r="C56329" s="2">
        <v>44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44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56780</v>
      </c>
      <c r="C56331" s="2">
        <v>46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49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44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46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42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41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43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45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42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40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31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46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56793</v>
      </c>
      <c r="C56344" s="2">
        <v>43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56794</v>
      </c>
      <c r="C56345" s="2">
        <v>45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51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49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44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46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43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44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44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49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49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47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52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52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54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54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48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48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56811</v>
      </c>
      <c r="C56362" s="2">
        <v>47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56812</v>
      </c>
      <c r="C56363" s="2">
        <v>44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56813</v>
      </c>
      <c r="C56364" s="2">
        <v>43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42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56815</v>
      </c>
      <c r="C56366" s="2">
        <v>16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34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56817</v>
      </c>
      <c r="C56368" s="2">
        <v>36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36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56819</v>
      </c>
      <c r="C56370" s="2">
        <v>38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36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36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43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56823</v>
      </c>
      <c r="C56374" s="2">
        <v>44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56824</v>
      </c>
      <c r="C56375" s="2">
        <v>43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44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43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43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44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37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39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39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40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40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45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46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45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48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45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44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42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43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43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42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56844</v>
      </c>
      <c r="C56395" s="2">
        <v>39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43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56846</v>
      </c>
      <c r="C56397" s="2">
        <v>43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38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39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48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48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60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56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51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47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48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60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54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39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56859</v>
      </c>
      <c r="C56410" s="2">
        <v>39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56860</v>
      </c>
      <c r="C56411" s="2">
        <v>39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40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56862</v>
      </c>
      <c r="C56413" s="2">
        <v>41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56863</v>
      </c>
      <c r="C56414" s="2">
        <v>39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40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39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34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34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48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39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47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42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42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43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39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39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30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29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33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32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29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23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44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44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36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37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35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38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35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36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39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38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45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44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22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56895</v>
      </c>
      <c r="C56446" s="2">
        <v>23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42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40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42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43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40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39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40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56903</v>
      </c>
      <c r="C56454" s="2">
        <v>39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56904</v>
      </c>
      <c r="C56455" s="2">
        <v>43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37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56906</v>
      </c>
      <c r="C56457" s="2">
        <v>38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38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56908</v>
      </c>
      <c r="C56459" s="2">
        <v>36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56909</v>
      </c>
      <c r="C56460" s="2">
        <v>44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56910</v>
      </c>
      <c r="C56461" s="2">
        <v>44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56911</v>
      </c>
      <c r="C56462" s="2">
        <v>40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56912</v>
      </c>
      <c r="C56463" s="2">
        <v>42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56913</v>
      </c>
      <c r="C56464" s="2">
        <v>41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45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38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41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41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41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53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56920</v>
      </c>
      <c r="C56471" s="2">
        <v>50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56921</v>
      </c>
      <c r="C56472" s="2">
        <v>53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56922</v>
      </c>
      <c r="C56473" s="2">
        <v>26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30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56924</v>
      </c>
      <c r="C56475" s="2">
        <v>43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46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45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24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45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48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56930</v>
      </c>
      <c r="C56481" s="2">
        <v>44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56931</v>
      </c>
      <c r="C56482" s="2">
        <v>20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56932</v>
      </c>
      <c r="C56483" s="2">
        <v>45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56933</v>
      </c>
      <c r="C56484" s="2">
        <v>45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56934</v>
      </c>
      <c r="C56485" s="2">
        <v>47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47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43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40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43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42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34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39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40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40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42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45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37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46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47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48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48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48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48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43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47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37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36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60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48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58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28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23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23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46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47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48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47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45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42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43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56973</v>
      </c>
      <c r="C56524" s="2">
        <v>41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39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48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38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40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37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40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40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38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53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48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46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44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42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43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39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49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46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46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47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43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47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56995</v>
      </c>
      <c r="C56546" s="2">
        <v>48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56996</v>
      </c>
      <c r="C56547" s="2">
        <v>44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56997</v>
      </c>
      <c r="C56548" s="2">
        <v>44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56998</v>
      </c>
      <c r="C56549" s="2">
        <v>48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47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47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47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46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48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46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44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43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41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21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36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57010</v>
      </c>
      <c r="C56561" s="2">
        <v>38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39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50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49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41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38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37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42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43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42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42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57021</v>
      </c>
      <c r="C56572" s="2">
        <v>41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57022</v>
      </c>
      <c r="C56573" s="2">
        <v>20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32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34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34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35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44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57028</v>
      </c>
      <c r="C56579" s="2">
        <v>44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57029</v>
      </c>
      <c r="C56580" s="2">
        <v>43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57030</v>
      </c>
      <c r="C56581" s="2">
        <v>47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57031</v>
      </c>
      <c r="C56582" s="2">
        <v>45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57032</v>
      </c>
      <c r="C56583" s="2">
        <v>43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44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43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57035</v>
      </c>
      <c r="C56586" s="2">
        <v>47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52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51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45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48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47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39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39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38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38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40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40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34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36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35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21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20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47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50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50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49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43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55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38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57059</v>
      </c>
      <c r="C56610" s="2">
        <v>41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57060</v>
      </c>
      <c r="C56611" s="2">
        <v>50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46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40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57063</v>
      </c>
      <c r="C56614" s="2">
        <v>43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43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40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45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57067</v>
      </c>
      <c r="C56618" s="2">
        <v>47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43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44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45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48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46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36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57074</v>
      </c>
      <c r="C56625" s="2">
        <v>39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38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38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37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38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52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51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57081</v>
      </c>
      <c r="C56632" s="2">
        <v>43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57082</v>
      </c>
      <c r="C56633" s="2">
        <v>44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57083</v>
      </c>
      <c r="C56634" s="2">
        <v>42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43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57085</v>
      </c>
      <c r="C56636" s="2">
        <v>64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54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54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43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46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45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44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45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44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36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57095</v>
      </c>
      <c r="C56646" s="2">
        <v>39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36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36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57098</v>
      </c>
      <c r="C56649" s="2">
        <v>36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47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46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44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56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56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53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38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39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39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47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57109</v>
      </c>
      <c r="C56660" s="2">
        <v>46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46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42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39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39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39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46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41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33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57118</v>
      </c>
      <c r="C56669" s="2">
        <v>35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57119</v>
      </c>
      <c r="C56670" s="2">
        <v>35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57120</v>
      </c>
      <c r="C56671" s="2">
        <v>44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48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47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47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45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41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38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42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14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14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50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52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51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41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44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45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47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43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43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42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44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45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49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48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48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52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17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18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18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48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48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39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40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41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39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17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21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25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57158</v>
      </c>
      <c r="C56709" s="2">
        <v>28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57159</v>
      </c>
      <c r="C56710" s="2">
        <v>17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14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39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41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39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57167</v>
      </c>
      <c r="C56718" s="2">
        <v>41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57168</v>
      </c>
      <c r="C56719" s="2">
        <v>41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57169</v>
      </c>
      <c r="C56720" s="2">
        <v>40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40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57171</v>
      </c>
      <c r="C56722" s="2">
        <v>41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57172</v>
      </c>
      <c r="C56723" s="2">
        <v>53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50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43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44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57176</v>
      </c>
      <c r="C56727" s="2">
        <v>44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41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43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40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49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48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37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38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45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46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46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46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43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45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45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39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40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57193</v>
      </c>
      <c r="C56744" s="2">
        <v>43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46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57195</v>
      </c>
      <c r="C56746" s="2">
        <v>46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51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41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41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57199</v>
      </c>
      <c r="C56750" s="2">
        <v>49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50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38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38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37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33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33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32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38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39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41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40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51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49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57213</v>
      </c>
      <c r="C56764" s="2">
        <v>60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55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49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50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36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32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29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29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27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20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15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47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48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48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35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38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37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39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33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34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36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48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42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38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37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37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51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53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52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49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47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60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45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44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39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44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57249</v>
      </c>
      <c r="C56800" s="2">
        <v>39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57250</v>
      </c>
      <c r="C56801" s="2">
        <v>39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57251</v>
      </c>
      <c r="C56802" s="2">
        <v>38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16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57253</v>
      </c>
      <c r="C56804" s="2">
        <v>30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44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40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22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22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23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22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30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35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38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38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36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33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64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51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50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57269</v>
      </c>
      <c r="C56820" s="2">
        <v>47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45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42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42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57273</v>
      </c>
      <c r="C56824" s="2">
        <v>45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46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57275</v>
      </c>
      <c r="C56826" s="2">
        <v>49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46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36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57278</v>
      </c>
      <c r="C56829" s="2">
        <v>34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57279</v>
      </c>
      <c r="C56830" s="2">
        <v>35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43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45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40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36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36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36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57286</v>
      </c>
      <c r="C56837" s="2">
        <v>35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35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34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57289</v>
      </c>
      <c r="C56840" s="2">
        <v>32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33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33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57292</v>
      </c>
      <c r="C56843" s="2">
        <v>43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38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38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37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57296</v>
      </c>
      <c r="C56847" s="2">
        <v>38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57297</v>
      </c>
      <c r="C56848" s="2">
        <v>44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57298</v>
      </c>
      <c r="C56849" s="2">
        <v>45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50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24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33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57303</v>
      </c>
      <c r="C56854" s="2">
        <v>34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35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41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42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41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43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43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48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47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42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39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31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34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36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35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36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44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48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35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33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39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57324</v>
      </c>
      <c r="C56875" s="2">
        <v>42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57325</v>
      </c>
      <c r="C56876" s="2">
        <v>43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42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42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41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57329</v>
      </c>
      <c r="C56880" s="2">
        <v>42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44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37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40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40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41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57335</v>
      </c>
      <c r="C56886" s="2">
        <v>42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57336</v>
      </c>
      <c r="C56887" s="2">
        <v>38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47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46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51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51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47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46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39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41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40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39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47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51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46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37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40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40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40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30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57355</v>
      </c>
      <c r="C56906" s="2">
        <v>30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57356</v>
      </c>
      <c r="C56907" s="2">
        <v>31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32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36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57359</v>
      </c>
      <c r="C56910" s="2">
        <v>37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57360</v>
      </c>
      <c r="C56911" s="2">
        <v>36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35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39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40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48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46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32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34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35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32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32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30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31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41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46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57376</v>
      </c>
      <c r="C56927" s="2">
        <v>46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43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43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46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57380</v>
      </c>
      <c r="C56931" s="2">
        <v>46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49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49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49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45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45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47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46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38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35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35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38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57392</v>
      </c>
      <c r="C56943" s="2">
        <v>43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57393</v>
      </c>
      <c r="C56944" s="2">
        <v>42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57394</v>
      </c>
      <c r="C56945" s="2">
        <v>40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42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43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39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37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37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37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39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41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43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31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32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32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38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39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47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44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57411</v>
      </c>
      <c r="C56962" s="2">
        <v>45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38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37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36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57415</v>
      </c>
      <c r="C56966" s="2">
        <v>37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37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37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36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35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39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40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40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41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44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46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43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57427</v>
      </c>
      <c r="C56978" s="2">
        <v>47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57428</v>
      </c>
      <c r="C56979" s="2">
        <v>43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57429</v>
      </c>
      <c r="C56980" s="2">
        <v>44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57430</v>
      </c>
      <c r="C56981" s="2">
        <v>48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45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57432</v>
      </c>
      <c r="C56983" s="2">
        <v>41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41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43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57435</v>
      </c>
      <c r="C56986" s="2">
        <v>45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44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45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46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43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43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43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20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27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32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34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47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57447</v>
      </c>
      <c r="C56998" s="2">
        <v>50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57448</v>
      </c>
      <c r="C56999" s="2">
        <v>46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42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44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27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57452</v>
      </c>
      <c r="C57003" s="2">
        <v>35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44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57454</v>
      </c>
      <c r="C57005" s="2">
        <v>45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43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41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44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57458</v>
      </c>
      <c r="C57009" s="2">
        <v>45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57459</v>
      </c>
      <c r="C57010" s="2">
        <v>45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57460</v>
      </c>
      <c r="C57011" s="2">
        <v>43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44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45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45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45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40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40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42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43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57469</v>
      </c>
      <c r="C57020" s="2">
        <v>45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45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34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38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44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41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40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41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38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40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39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39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40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40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40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44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45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41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43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43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51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50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57491</v>
      </c>
      <c r="C57042" s="2">
        <v>43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39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34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34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33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57496</v>
      </c>
      <c r="C57047" s="2">
        <v>34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57497</v>
      </c>
      <c r="C57048" s="2">
        <v>36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57498</v>
      </c>
      <c r="C57049" s="2">
        <v>37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57499</v>
      </c>
      <c r="C57050" s="2">
        <v>38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57500</v>
      </c>
      <c r="C57051" s="2">
        <v>36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57501</v>
      </c>
      <c r="C57052" s="2">
        <v>39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38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37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38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43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41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41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42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50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48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40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43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43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41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38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49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53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50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51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46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47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43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46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46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57525</v>
      </c>
      <c r="C57076" s="2">
        <v>45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47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41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43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39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37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43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42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57533</v>
      </c>
      <c r="C57084" s="2">
        <v>43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16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15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46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47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57538</v>
      </c>
      <c r="C57089" s="2">
        <v>30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32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31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32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37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35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35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41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42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47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39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57551</v>
      </c>
      <c r="C57102" s="2">
        <v>42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57552</v>
      </c>
      <c r="C57103" s="2">
        <v>46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57553</v>
      </c>
      <c r="C57104" s="2">
        <v>49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48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36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38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38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45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47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49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48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33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32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32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33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30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37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57568</v>
      </c>
      <c r="C57119" s="2">
        <v>37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57569</v>
      </c>
      <c r="C57120" s="2">
        <v>36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57570</v>
      </c>
      <c r="C57121" s="2">
        <v>36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34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30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32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29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30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32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33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36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37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43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44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43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45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44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42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40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57587</v>
      </c>
      <c r="C57138" s="2">
        <v>40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33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36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57590</v>
      </c>
      <c r="C57141" s="2">
        <v>37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57591</v>
      </c>
      <c r="C57142" s="2">
        <v>36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57592</v>
      </c>
      <c r="C57143" s="2">
        <v>32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57593</v>
      </c>
      <c r="C57144" s="2">
        <v>36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57594</v>
      </c>
      <c r="C57145" s="2">
        <v>39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35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38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38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57598</v>
      </c>
      <c r="C57149" s="2">
        <v>45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39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44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57601</v>
      </c>
      <c r="C57152" s="2">
        <v>44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57602</v>
      </c>
      <c r="C57153" s="2">
        <v>45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57603</v>
      </c>
      <c r="C57154" s="2">
        <v>44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37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36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41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40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39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38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22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36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37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39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57614</v>
      </c>
      <c r="C57165" s="2">
        <v>41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42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57616</v>
      </c>
      <c r="C57167" s="2">
        <v>57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53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48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57619</v>
      </c>
      <c r="C57170" s="2">
        <v>50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57620</v>
      </c>
      <c r="C57171" s="2">
        <v>51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57621</v>
      </c>
      <c r="C57172" s="2">
        <v>41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40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42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53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49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56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51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48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17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34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47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57632</v>
      </c>
      <c r="C57183" s="2">
        <v>47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57633</v>
      </c>
      <c r="C57184" s="2">
        <v>39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43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51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46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43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57638</v>
      </c>
      <c r="C57189" s="2">
        <v>47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57639</v>
      </c>
      <c r="C57190" s="2">
        <v>48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57640</v>
      </c>
      <c r="C57191" s="2">
        <v>41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43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37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40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40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31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31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31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32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42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35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11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32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36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33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33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57658</v>
      </c>
      <c r="C57209" s="2">
        <v>35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33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33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33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57662</v>
      </c>
      <c r="C57213" s="2">
        <v>36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57663</v>
      </c>
      <c r="C57214" s="2">
        <v>33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57664</v>
      </c>
      <c r="C57215" s="2">
        <v>35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57665</v>
      </c>
      <c r="C57216" s="2">
        <v>36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57666</v>
      </c>
      <c r="C57217" s="2">
        <v>35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44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44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42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39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37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36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35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39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38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37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37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35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37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34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50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52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46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49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51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51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39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36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41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43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42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43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42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57694</v>
      </c>
      <c r="C57245" s="2">
        <v>52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52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45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42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43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40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42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61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43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44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30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29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31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44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45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33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39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57715</v>
      </c>
      <c r="C57266" s="2">
        <v>40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57716</v>
      </c>
      <c r="C57267" s="2">
        <v>40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57717</v>
      </c>
      <c r="C57268" s="2">
        <v>33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57718</v>
      </c>
      <c r="C57269" s="2">
        <v>32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31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57720</v>
      </c>
      <c r="C57271" s="2">
        <v>36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35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44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41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48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50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44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41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38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45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37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34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40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41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41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41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43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45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44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44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35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45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37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36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37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40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45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42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41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41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38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57751</v>
      </c>
      <c r="C57302" s="2">
        <v>41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57752</v>
      </c>
      <c r="C57303" s="2">
        <v>41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57753</v>
      </c>
      <c r="C57304" s="2">
        <v>61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32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57755</v>
      </c>
      <c r="C57306" s="2">
        <v>36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57756</v>
      </c>
      <c r="C57307" s="2">
        <v>37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57757</v>
      </c>
      <c r="C57308" s="2">
        <v>37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57758</v>
      </c>
      <c r="C57309" s="2">
        <v>50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57759</v>
      </c>
      <c r="C57310" s="2">
        <v>51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57760</v>
      </c>
      <c r="C57311" s="2">
        <v>40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41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40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51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47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37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36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57767</v>
      </c>
      <c r="C57318" s="2">
        <v>36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49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57769</v>
      </c>
      <c r="C57320" s="2">
        <v>49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57770</v>
      </c>
      <c r="C57321" s="2">
        <v>38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42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38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38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38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40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39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57777</v>
      </c>
      <c r="C57328" s="2">
        <v>39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57778</v>
      </c>
      <c r="C57329" s="2">
        <v>43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39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57780</v>
      </c>
      <c r="C57331" s="2">
        <v>36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36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37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48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49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48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36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38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37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35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38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57791</v>
      </c>
      <c r="C57342" s="2">
        <v>44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49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57793</v>
      </c>
      <c r="C57344" s="2">
        <v>47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57794</v>
      </c>
      <c r="C57345" s="2">
        <v>46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48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46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47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37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35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33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41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42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51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51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52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32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19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41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40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38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57811</v>
      </c>
      <c r="C57362" s="2">
        <v>41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57812</v>
      </c>
      <c r="C57363" s="2">
        <v>43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57813</v>
      </c>
      <c r="C57364" s="2">
        <v>43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41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44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41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52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53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51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53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57821</v>
      </c>
      <c r="C57372" s="2">
        <v>47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57822</v>
      </c>
      <c r="C57373" s="2">
        <v>49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50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49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50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52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45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48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49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57830</v>
      </c>
      <c r="C57381" s="2">
        <v>49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39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44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40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39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39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46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39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42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42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41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34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31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27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29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30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31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39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37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45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36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57851</v>
      </c>
      <c r="C57402" s="2">
        <v>36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37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31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57854</v>
      </c>
      <c r="C57405" s="2">
        <v>32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57855</v>
      </c>
      <c r="C57406" s="2">
        <v>32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45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57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45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44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41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39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40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57863</v>
      </c>
      <c r="C57414" s="2">
        <v>44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57864</v>
      </c>
      <c r="C57415" s="2">
        <v>43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57865</v>
      </c>
      <c r="C57416" s="2">
        <v>55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43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45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45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41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41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43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42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48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24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36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37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37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46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46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50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52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14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44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45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57885</v>
      </c>
      <c r="C57436" s="2">
        <v>51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52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53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49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49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50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44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46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54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38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44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53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53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49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44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43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42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42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43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43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32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32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29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45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43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46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46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34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35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34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44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35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57917</v>
      </c>
      <c r="C57468" s="2">
        <v>35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57918</v>
      </c>
      <c r="C57469" s="2">
        <v>36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57919</v>
      </c>
      <c r="C57470" s="2">
        <v>46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46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48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35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35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37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37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37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37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37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22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39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40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57932</v>
      </c>
      <c r="C57483" s="2">
        <v>50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49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49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38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57936</v>
      </c>
      <c r="C57487" s="2">
        <v>38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52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50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48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52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48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46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50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46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52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45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44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57948</v>
      </c>
      <c r="C57499" s="2">
        <v>42</v>
      </c>
      <c r="D57499" s="2" t="s">
        <v>452</v>
      </c>
      <c r="E57499" s="2"/>
      <c r="F57499" s="2"/>
      <c r="G57499" s="2"/>
      <c r="H57499" s="2"/>
    </row>
    <row r="57500" spans="2:8">
      <c r="B57500" s="2" t="s">
        <v>57949</v>
      </c>
      <c r="C57500" s="2">
        <v>44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57950</v>
      </c>
      <c r="C57501" s="2">
        <v>39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57951</v>
      </c>
      <c r="C57502" s="2">
        <v>42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57952</v>
      </c>
      <c r="C57503" s="2">
        <v>42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57953</v>
      </c>
      <c r="C57504" s="2">
        <v>44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46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45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40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57957</v>
      </c>
      <c r="C57508" s="2">
        <v>40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42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57959</v>
      </c>
      <c r="C57510" s="2">
        <v>45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41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28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26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23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24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32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43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41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57970</v>
      </c>
      <c r="C57521" s="2">
        <v>41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57971</v>
      </c>
      <c r="C57522" s="2">
        <v>48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48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45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42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45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57976</v>
      </c>
      <c r="C57527" s="2">
        <v>45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44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43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44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44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42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57982</v>
      </c>
      <c r="C57533" s="2">
        <v>42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43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57984</v>
      </c>
      <c r="C57535" s="2">
        <v>45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41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40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57987</v>
      </c>
      <c r="C57538" s="2">
        <v>42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57988</v>
      </c>
      <c r="C57539" s="2">
        <v>42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57989</v>
      </c>
      <c r="C57540" s="2">
        <v>39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40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57991</v>
      </c>
      <c r="C57542" s="2">
        <v>40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57992</v>
      </c>
      <c r="C57543" s="2">
        <v>46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39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40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57995</v>
      </c>
      <c r="C57546" s="2">
        <v>42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41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57997</v>
      </c>
      <c r="C57548" s="2">
        <v>45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57998</v>
      </c>
      <c r="C57549" s="2">
        <v>47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57999</v>
      </c>
      <c r="C57550" s="2">
        <v>45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43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44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31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58003</v>
      </c>
      <c r="C57554" s="2">
        <v>33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58004</v>
      </c>
      <c r="C57555" s="2">
        <v>34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58005</v>
      </c>
      <c r="C57556" s="2">
        <v>35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58006</v>
      </c>
      <c r="C57557" s="2">
        <v>44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58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58008</v>
      </c>
      <c r="C57559" s="2">
        <v>61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58009</v>
      </c>
      <c r="C57560" s="2">
        <v>34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58010</v>
      </c>
      <c r="C57561" s="2">
        <v>35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58011</v>
      </c>
      <c r="C57562" s="2">
        <v>51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32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58013</v>
      </c>
      <c r="C57564" s="2">
        <v>42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39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35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58016</v>
      </c>
      <c r="C57567" s="2">
        <v>35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58017</v>
      </c>
      <c r="C57568" s="2">
        <v>36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58018</v>
      </c>
      <c r="C57569" s="2">
        <v>36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58019</v>
      </c>
      <c r="C57570" s="2">
        <v>36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58020</v>
      </c>
      <c r="C57571" s="2">
        <v>36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58021</v>
      </c>
      <c r="C57572" s="2">
        <v>35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58022</v>
      </c>
      <c r="C57573" s="2">
        <v>35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35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58024</v>
      </c>
      <c r="C57575" s="2">
        <v>36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58025</v>
      </c>
      <c r="C57576" s="2">
        <v>36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58026</v>
      </c>
      <c r="C57577" s="2">
        <v>35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58027</v>
      </c>
      <c r="C57578" s="2">
        <v>36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37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35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39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43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36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39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38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13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42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38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41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58039</v>
      </c>
      <c r="C57590" s="2">
        <v>43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33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32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44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58043</v>
      </c>
      <c r="C57594" s="2">
        <v>48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58044</v>
      </c>
      <c r="C57595" s="2">
        <v>54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43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58046</v>
      </c>
      <c r="C57597" s="2">
        <v>43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58047</v>
      </c>
      <c r="C57598" s="2">
        <v>45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58048</v>
      </c>
      <c r="C57599" s="2">
        <v>42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43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53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58051</v>
      </c>
      <c r="C57602" s="2">
        <v>53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58052</v>
      </c>
      <c r="C57603" s="2">
        <v>46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28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30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41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40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33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58060</v>
      </c>
      <c r="C57611" s="2">
        <v>34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58061</v>
      </c>
      <c r="C57612" s="2">
        <v>34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58062</v>
      </c>
      <c r="C57613" s="2">
        <v>45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58063</v>
      </c>
      <c r="C57614" s="2">
        <v>46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58064</v>
      </c>
      <c r="C57615" s="2">
        <v>43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42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50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47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42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45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45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48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49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48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39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38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37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45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45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42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58080</v>
      </c>
      <c r="C57631" s="2">
        <v>45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45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22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19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21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21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19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22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24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43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40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32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34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36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37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39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58096</v>
      </c>
      <c r="C57647" s="2">
        <v>40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58097</v>
      </c>
      <c r="C57648" s="2">
        <v>43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58098</v>
      </c>
      <c r="C57649" s="2">
        <v>38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58099</v>
      </c>
      <c r="C57650" s="2">
        <v>40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58100</v>
      </c>
      <c r="C57651" s="2">
        <v>36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58101</v>
      </c>
      <c r="C57652" s="2">
        <v>44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58102</v>
      </c>
      <c r="C57653" s="2">
        <v>45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58103</v>
      </c>
      <c r="C57654" s="2">
        <v>43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58104</v>
      </c>
      <c r="C57655" s="2">
        <v>41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44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46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49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13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12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12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58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58112</v>
      </c>
      <c r="C57663" s="2">
        <v>59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58113</v>
      </c>
      <c r="C57664" s="2">
        <v>43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58114</v>
      </c>
      <c r="C57665" s="2">
        <v>46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45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45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44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41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42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49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43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47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44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43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58125</v>
      </c>
      <c r="C57676" s="2">
        <v>49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58126</v>
      </c>
      <c r="C57677" s="2">
        <v>52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58127</v>
      </c>
      <c r="C57678" s="2">
        <v>48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49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54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58130</v>
      </c>
      <c r="C57681" s="2">
        <v>52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46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43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47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46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47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50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63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41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37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52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36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48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37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58144</v>
      </c>
      <c r="C57695" s="2">
        <v>49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43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39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37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36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36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58151</v>
      </c>
      <c r="C57702" s="2">
        <v>39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36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58153</v>
      </c>
      <c r="C57704" s="2">
        <v>36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58154</v>
      </c>
      <c r="C57705" s="2">
        <v>36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41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41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58157</v>
      </c>
      <c r="C57708" s="2">
        <v>41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58158</v>
      </c>
      <c r="C57709" s="2">
        <v>41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58159</v>
      </c>
      <c r="C57710" s="2">
        <v>42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45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47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44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58163</v>
      </c>
      <c r="C57714" s="2">
        <v>41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43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41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37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34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45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41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40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58171</v>
      </c>
      <c r="C57722" s="2">
        <v>47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58172</v>
      </c>
      <c r="C57723" s="2">
        <v>24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58173</v>
      </c>
      <c r="C57724" s="2">
        <v>45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44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44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50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13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47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47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48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40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43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42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43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58185</v>
      </c>
      <c r="C57736" s="2">
        <v>46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58186</v>
      </c>
      <c r="C57737" s="2">
        <v>44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58187</v>
      </c>
      <c r="C57738" s="2">
        <v>39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58188</v>
      </c>
      <c r="C57739" s="2">
        <v>40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58189</v>
      </c>
      <c r="C57740" s="2">
        <v>37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58190</v>
      </c>
      <c r="C57741" s="2">
        <v>38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58191</v>
      </c>
      <c r="C57742" s="2">
        <v>37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46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58193</v>
      </c>
      <c r="C57744" s="2">
        <v>47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58194</v>
      </c>
      <c r="C57745" s="2">
        <v>41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40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41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56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54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58199</v>
      </c>
      <c r="C57750" s="2">
        <v>44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58200</v>
      </c>
      <c r="C57751" s="2">
        <v>46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44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55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43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44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45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44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58207</v>
      </c>
      <c r="C57758" s="2">
        <v>47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58208</v>
      </c>
      <c r="C57759" s="2">
        <v>44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49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45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50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45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45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41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46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20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58217</v>
      </c>
      <c r="C57768" s="2">
        <v>24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58218</v>
      </c>
      <c r="C57769" s="2">
        <v>27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28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42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40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40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58223</v>
      </c>
      <c r="C57774" s="2">
        <v>39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38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40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40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45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43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43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19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58231</v>
      </c>
      <c r="C57782" s="2">
        <v>46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48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58233</v>
      </c>
      <c r="C57784" s="2">
        <v>49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58234</v>
      </c>
      <c r="C57785" s="2">
        <v>48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58235</v>
      </c>
      <c r="C57786" s="2">
        <v>48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58236</v>
      </c>
      <c r="C57787" s="2">
        <v>51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58237</v>
      </c>
      <c r="C57788" s="2">
        <v>37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19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58239</v>
      </c>
      <c r="C57790" s="2">
        <v>47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58240</v>
      </c>
      <c r="C57791" s="2">
        <v>46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58241</v>
      </c>
      <c r="C57792" s="2">
        <v>47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58242</v>
      </c>
      <c r="C57793" s="2">
        <v>46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58243</v>
      </c>
      <c r="C57794" s="2">
        <v>44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58244</v>
      </c>
      <c r="C57795" s="2">
        <v>43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58245</v>
      </c>
      <c r="C57796" s="2">
        <v>42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42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41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46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47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45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49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51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43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42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49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49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41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43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40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41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58261</v>
      </c>
      <c r="C57812" s="2">
        <v>44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58262</v>
      </c>
      <c r="C57813" s="2">
        <v>43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58263</v>
      </c>
      <c r="C57814" s="2">
        <v>47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58264</v>
      </c>
      <c r="C57815" s="2">
        <v>49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58265</v>
      </c>
      <c r="C57816" s="2">
        <v>47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58266</v>
      </c>
      <c r="C57817" s="2">
        <v>44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58267</v>
      </c>
      <c r="C57818" s="2">
        <v>44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58268</v>
      </c>
      <c r="C57819" s="2">
        <v>45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58269</v>
      </c>
      <c r="C57820" s="2">
        <v>41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40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37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58272</v>
      </c>
      <c r="C57823" s="2">
        <v>19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58273</v>
      </c>
      <c r="C57824" s="2">
        <v>46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17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16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55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42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42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58279</v>
      </c>
      <c r="C57830" s="2">
        <v>40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58280</v>
      </c>
      <c r="C57831" s="2">
        <v>52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58281</v>
      </c>
      <c r="C57832" s="2">
        <v>53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58282</v>
      </c>
      <c r="C57833" s="2">
        <v>40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35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58284</v>
      </c>
      <c r="C57835" s="2">
        <v>36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58285</v>
      </c>
      <c r="C57836" s="2">
        <v>48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42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50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46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39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58290</v>
      </c>
      <c r="C57841" s="2">
        <v>42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45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58292</v>
      </c>
      <c r="C57843" s="2">
        <v>41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38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47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46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41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58297</v>
      </c>
      <c r="C57848" s="2">
        <v>39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38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40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58300</v>
      </c>
      <c r="C57851" s="2">
        <v>43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58301</v>
      </c>
      <c r="C57852" s="2">
        <v>56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36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58303</v>
      </c>
      <c r="C57854" s="2">
        <v>36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35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32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31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39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40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40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34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35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58312</v>
      </c>
      <c r="C57863" s="2">
        <v>36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58313</v>
      </c>
      <c r="C57864" s="2">
        <v>48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58314</v>
      </c>
      <c r="C57865" s="2">
        <v>46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58315</v>
      </c>
      <c r="C57866" s="2">
        <v>43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40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36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39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39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58320</v>
      </c>
      <c r="C57871" s="2">
        <v>42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58321</v>
      </c>
      <c r="C57872" s="2">
        <v>38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42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58323</v>
      </c>
      <c r="C57874" s="2">
        <v>41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58324</v>
      </c>
      <c r="C57875" s="2">
        <v>44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58325</v>
      </c>
      <c r="C57876" s="2">
        <v>44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10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37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36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58329</v>
      </c>
      <c r="C57880" s="2">
        <v>41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58330</v>
      </c>
      <c r="C57881" s="2">
        <v>39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58331</v>
      </c>
      <c r="C57882" s="2">
        <v>46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38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58333</v>
      </c>
      <c r="C57884" s="2">
        <v>41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58334</v>
      </c>
      <c r="C57885" s="2">
        <v>40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58335</v>
      </c>
      <c r="C57886" s="2">
        <v>41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58336</v>
      </c>
      <c r="C57887" s="2">
        <v>41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58337</v>
      </c>
      <c r="C57888" s="2">
        <v>36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35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40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39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38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38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42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58344</v>
      </c>
      <c r="C57895" s="2">
        <v>42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58345</v>
      </c>
      <c r="C57896" s="2">
        <v>52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48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20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42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39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41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46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58352</v>
      </c>
      <c r="C57903" s="2">
        <v>47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58353</v>
      </c>
      <c r="C57904" s="2">
        <v>39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41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43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43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37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36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36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35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39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30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58363</v>
      </c>
      <c r="C57914" s="2">
        <v>29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27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31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58366</v>
      </c>
      <c r="C57917" s="2">
        <v>41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58367</v>
      </c>
      <c r="C57918" s="2">
        <v>44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58368</v>
      </c>
      <c r="C57919" s="2">
        <v>47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58369</v>
      </c>
      <c r="C57920" s="2">
        <v>39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38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36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46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56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33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33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32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32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32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38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28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39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58382</v>
      </c>
      <c r="C57933" s="2">
        <v>34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58383</v>
      </c>
      <c r="C57934" s="2">
        <v>38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58384</v>
      </c>
      <c r="C57935" s="2">
        <v>42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41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55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57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58388</v>
      </c>
      <c r="C57939" s="2">
        <v>57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58389</v>
      </c>
      <c r="C57940" s="2">
        <v>55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58390</v>
      </c>
      <c r="C57941" s="2">
        <v>41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42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40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42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46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45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54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58397</v>
      </c>
      <c r="C57948" s="2">
        <v>54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47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46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46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45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44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47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58404</v>
      </c>
      <c r="C57955" s="2">
        <v>47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58405</v>
      </c>
      <c r="C57956" s="2">
        <v>48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45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33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33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30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40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43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51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44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47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40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38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40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58418</v>
      </c>
      <c r="C57969" s="2">
        <v>26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58419</v>
      </c>
      <c r="C57970" s="2">
        <v>23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58420</v>
      </c>
      <c r="C57971" s="2">
        <v>17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24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58422</v>
      </c>
      <c r="C57973" s="2">
        <v>25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58423</v>
      </c>
      <c r="C57974" s="2">
        <v>24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58424</v>
      </c>
      <c r="C57975" s="2">
        <v>34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58425</v>
      </c>
      <c r="C57976" s="2">
        <v>34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58426</v>
      </c>
      <c r="C57977" s="2">
        <v>34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58427</v>
      </c>
      <c r="C57978" s="2">
        <v>34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58428</v>
      </c>
      <c r="C57979" s="2">
        <v>44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58429</v>
      </c>
      <c r="C57980" s="2">
        <v>42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58430</v>
      </c>
      <c r="C57981" s="2">
        <v>12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58431</v>
      </c>
      <c r="C57982" s="2">
        <v>16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58432</v>
      </c>
      <c r="C57983" s="2">
        <v>22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58433</v>
      </c>
      <c r="C57984" s="2">
        <v>26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58434</v>
      </c>
      <c r="C57985" s="2">
        <v>38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58435</v>
      </c>
      <c r="C57986" s="2">
        <v>36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58436</v>
      </c>
      <c r="C57987" s="2">
        <v>34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58437</v>
      </c>
      <c r="C57988" s="2">
        <v>34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58438</v>
      </c>
      <c r="C57989" s="2">
        <v>33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58439</v>
      </c>
      <c r="C57990" s="2">
        <v>23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28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31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30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29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30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33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31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31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33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32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36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37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38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18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41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39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38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39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38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38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36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39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58463</v>
      </c>
      <c r="C58014" s="2">
        <v>39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35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58465</v>
      </c>
      <c r="C58016" s="2">
        <v>15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58466</v>
      </c>
      <c r="C58017" s="2">
        <v>17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58467</v>
      </c>
      <c r="C58018" s="2">
        <v>37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58468</v>
      </c>
      <c r="C58019" s="2">
        <v>40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58469</v>
      </c>
      <c r="C58020" s="2">
        <v>43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58470</v>
      </c>
      <c r="C58021" s="2">
        <v>43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58471</v>
      </c>
      <c r="C58022" s="2">
        <v>42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58472</v>
      </c>
      <c r="C58023" s="2">
        <v>33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58473</v>
      </c>
      <c r="C58024" s="2">
        <v>34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58474</v>
      </c>
      <c r="C58025" s="2">
        <v>34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42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42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43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44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50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53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58481</v>
      </c>
      <c r="C58032" s="2">
        <v>39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38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48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30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33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33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34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58488</v>
      </c>
      <c r="C58039" s="2">
        <v>33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39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58490</v>
      </c>
      <c r="C58041" s="2">
        <v>41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58491</v>
      </c>
      <c r="C58042" s="2">
        <v>42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58492</v>
      </c>
      <c r="C58043" s="2">
        <v>41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58493</v>
      </c>
      <c r="C58044" s="2">
        <v>42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58494</v>
      </c>
      <c r="C58045" s="2">
        <v>42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58495</v>
      </c>
      <c r="C58046" s="2">
        <v>42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44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42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58498</v>
      </c>
      <c r="C58049" s="2">
        <v>41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58499</v>
      </c>
      <c r="C58050" s="2">
        <v>43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58500</v>
      </c>
      <c r="C58051" s="2">
        <v>43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36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41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42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38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58505</v>
      </c>
      <c r="C58056" s="2">
        <v>39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58506</v>
      </c>
      <c r="C58057" s="2">
        <v>42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58507</v>
      </c>
      <c r="C58058" s="2">
        <v>44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58508</v>
      </c>
      <c r="C58059" s="2">
        <v>40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40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41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40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58512</v>
      </c>
      <c r="C58063" s="2">
        <v>42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58513</v>
      </c>
      <c r="C58064" s="2">
        <v>46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43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58515</v>
      </c>
      <c r="C58066" s="2">
        <v>44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58516</v>
      </c>
      <c r="C58067" s="2">
        <v>44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58517</v>
      </c>
      <c r="C58068" s="2">
        <v>45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58518</v>
      </c>
      <c r="C58069" s="2">
        <v>21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48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45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49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42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58523</v>
      </c>
      <c r="C58074" s="2">
        <v>48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44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58525</v>
      </c>
      <c r="C58076" s="2">
        <v>38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40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58527</v>
      </c>
      <c r="C58078" s="2">
        <v>40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58528</v>
      </c>
      <c r="C58079" s="2">
        <v>50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53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57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58531</v>
      </c>
      <c r="C58082" s="2">
        <v>58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58532</v>
      </c>
      <c r="C58083" s="2">
        <v>48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58533</v>
      </c>
      <c r="C58084" s="2">
        <v>46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58534</v>
      </c>
      <c r="C58085" s="2">
        <v>48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58535</v>
      </c>
      <c r="C58086" s="2">
        <v>48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58536</v>
      </c>
      <c r="C58087" s="2">
        <v>46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46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58538</v>
      </c>
      <c r="C58089" s="2">
        <v>47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58539</v>
      </c>
      <c r="C58090" s="2">
        <v>48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58540</v>
      </c>
      <c r="C58091" s="2">
        <v>27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58541</v>
      </c>
      <c r="C58092" s="2">
        <v>57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58542</v>
      </c>
      <c r="C58093" s="2">
        <v>56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58543</v>
      </c>
      <c r="C58094" s="2">
        <v>41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43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58545</v>
      </c>
      <c r="C58096" s="2">
        <v>46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45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58547</v>
      </c>
      <c r="C58098" s="2">
        <v>48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49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58549</v>
      </c>
      <c r="C58100" s="2">
        <v>48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58550</v>
      </c>
      <c r="C58101" s="2">
        <v>46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58551</v>
      </c>
      <c r="C58102" s="2">
        <v>45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50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48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47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44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47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45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46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35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58560</v>
      </c>
      <c r="C58111" s="2">
        <v>36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58561</v>
      </c>
      <c r="C58112" s="2">
        <v>37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36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58563</v>
      </c>
      <c r="C58114" s="2">
        <v>35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58564</v>
      </c>
      <c r="C58115" s="2">
        <v>30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58565</v>
      </c>
      <c r="C58116" s="2">
        <v>31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35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32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23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28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32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44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46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58574</v>
      </c>
      <c r="C58125" s="2">
        <v>48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58575</v>
      </c>
      <c r="C58126" s="2">
        <v>48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53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52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47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49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46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49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44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45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58584</v>
      </c>
      <c r="C58135" s="2">
        <v>44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44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45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43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43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58589</v>
      </c>
      <c r="C58140" s="2">
        <v>43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58590</v>
      </c>
      <c r="C58141" s="2">
        <v>44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58591</v>
      </c>
      <c r="C58142" s="2">
        <v>53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54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51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40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58595</v>
      </c>
      <c r="C58146" s="2">
        <v>43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58596</v>
      </c>
      <c r="C58147" s="2">
        <v>41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58597</v>
      </c>
      <c r="C58148" s="2">
        <v>53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52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43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44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45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54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52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49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16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45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58607</v>
      </c>
      <c r="C58158" s="2">
        <v>49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58608</v>
      </c>
      <c r="C58159" s="2">
        <v>48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58609</v>
      </c>
      <c r="C58160" s="2">
        <v>50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58610</v>
      </c>
      <c r="C58161" s="2">
        <v>52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58611</v>
      </c>
      <c r="C58162" s="2">
        <v>38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53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58613</v>
      </c>
      <c r="C58164" s="2">
        <v>54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58614</v>
      </c>
      <c r="C58165" s="2">
        <v>60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49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45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58617</v>
      </c>
      <c r="C58168" s="2">
        <v>46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58618</v>
      </c>
      <c r="C58169" s="2">
        <v>45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58619</v>
      </c>
      <c r="C58170" s="2">
        <v>47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58620</v>
      </c>
      <c r="C58171" s="2">
        <v>41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58621</v>
      </c>
      <c r="C58172" s="2">
        <v>45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58622</v>
      </c>
      <c r="C58173" s="2">
        <v>45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58623</v>
      </c>
      <c r="C58174" s="2">
        <v>48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36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51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58626</v>
      </c>
      <c r="C58177" s="2">
        <v>51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58627</v>
      </c>
      <c r="C58178" s="2">
        <v>22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58628</v>
      </c>
      <c r="C58179" s="2">
        <v>26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58629</v>
      </c>
      <c r="C58180" s="2">
        <v>27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58630</v>
      </c>
      <c r="C58181" s="2">
        <v>48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44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58632</v>
      </c>
      <c r="C58183" s="2">
        <v>48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58633</v>
      </c>
      <c r="C58184" s="2">
        <v>48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39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30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48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51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49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50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58640</v>
      </c>
      <c r="C58191" s="2">
        <v>47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58641</v>
      </c>
      <c r="C58192" s="2">
        <v>49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58642</v>
      </c>
      <c r="C58193" s="2">
        <v>46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55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40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58645</v>
      </c>
      <c r="C58196" s="2">
        <v>41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42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58647</v>
      </c>
      <c r="C58198" s="2">
        <v>44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58648</v>
      </c>
      <c r="C58199" s="2">
        <v>43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58649</v>
      </c>
      <c r="C58200" s="2">
        <v>17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16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15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50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46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39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58655</v>
      </c>
      <c r="C58206" s="2">
        <v>44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58656</v>
      </c>
      <c r="C58207" s="2">
        <v>42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58657</v>
      </c>
      <c r="C58208" s="2">
        <v>42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58658</v>
      </c>
      <c r="C58209" s="2">
        <v>50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52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50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38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58662</v>
      </c>
      <c r="C58213" s="2">
        <v>41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58663</v>
      </c>
      <c r="C58214" s="2">
        <v>40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58664</v>
      </c>
      <c r="C58215" s="2">
        <v>41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58665</v>
      </c>
      <c r="C58216" s="2">
        <v>43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43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58667</v>
      </c>
      <c r="C58218" s="2">
        <v>51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58668</v>
      </c>
      <c r="C58219" s="2">
        <v>50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58669</v>
      </c>
      <c r="C58220" s="2">
        <v>48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49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58671</v>
      </c>
      <c r="C58222" s="2">
        <v>44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58672</v>
      </c>
      <c r="C58223" s="2">
        <v>45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58673</v>
      </c>
      <c r="C58224" s="2">
        <v>46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58674</v>
      </c>
      <c r="C58225" s="2">
        <v>41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58675</v>
      </c>
      <c r="C58226" s="2">
        <v>41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58676</v>
      </c>
      <c r="C58227" s="2">
        <v>44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58677</v>
      </c>
      <c r="C58228" s="2">
        <v>45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55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49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40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58681</v>
      </c>
      <c r="C58232" s="2">
        <v>41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58682</v>
      </c>
      <c r="C58233" s="2">
        <v>40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58683</v>
      </c>
      <c r="C58234" s="2">
        <v>43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58684</v>
      </c>
      <c r="C58235" s="2">
        <v>43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58685</v>
      </c>
      <c r="C58236" s="2">
        <v>42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58686</v>
      </c>
      <c r="C58237" s="2">
        <v>42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58687</v>
      </c>
      <c r="C58238" s="2">
        <v>47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58688</v>
      </c>
      <c r="C58239" s="2">
        <v>46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58689</v>
      </c>
      <c r="C58240" s="2">
        <v>43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45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58691</v>
      </c>
      <c r="C58242" s="2">
        <v>53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56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45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43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58695</v>
      </c>
      <c r="C58246" s="2">
        <v>39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45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43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58698</v>
      </c>
      <c r="C58249" s="2">
        <v>47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58699</v>
      </c>
      <c r="C58250" s="2">
        <v>47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58700</v>
      </c>
      <c r="C58251" s="2">
        <v>46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58701</v>
      </c>
      <c r="C58252" s="2">
        <v>52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58702</v>
      </c>
      <c r="C58253" s="2">
        <v>50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58703</v>
      </c>
      <c r="C58254" s="2">
        <v>39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47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56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55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47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43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47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45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38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22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58713</v>
      </c>
      <c r="C58264" s="2">
        <v>25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58714</v>
      </c>
      <c r="C58265" s="2">
        <v>26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58715</v>
      </c>
      <c r="C58266" s="2">
        <v>24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58716</v>
      </c>
      <c r="C58267" s="2">
        <v>55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58717</v>
      </c>
      <c r="C58268" s="2">
        <v>56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58718</v>
      </c>
      <c r="C58269" s="2">
        <v>46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45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44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58721</v>
      </c>
      <c r="C58272" s="2">
        <v>45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58722</v>
      </c>
      <c r="C58273" s="2">
        <v>47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58723</v>
      </c>
      <c r="C58274" s="2">
        <v>48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41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32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44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44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58728</v>
      </c>
      <c r="C58279" s="2">
        <v>55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58729</v>
      </c>
      <c r="C58280" s="2">
        <v>56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58730</v>
      </c>
      <c r="C58281" s="2">
        <v>55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53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39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58733</v>
      </c>
      <c r="C58284" s="2">
        <v>40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39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58735</v>
      </c>
      <c r="C58286" s="2">
        <v>40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58736</v>
      </c>
      <c r="C58287" s="2">
        <v>46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49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58738</v>
      </c>
      <c r="C58289" s="2">
        <v>50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58739</v>
      </c>
      <c r="C58290" s="2">
        <v>47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46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58741</v>
      </c>
      <c r="C58292" s="2">
        <v>49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23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24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44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43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42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40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37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36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58750</v>
      </c>
      <c r="C58301" s="2">
        <v>38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58751</v>
      </c>
      <c r="C58302" s="2">
        <v>37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58752</v>
      </c>
      <c r="C58303" s="2">
        <v>40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40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54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46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30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58757</v>
      </c>
      <c r="C58308" s="2">
        <v>29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58758</v>
      </c>
      <c r="C58309" s="2">
        <v>26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58759</v>
      </c>
      <c r="C58310" s="2">
        <v>24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47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34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58762</v>
      </c>
      <c r="C58313" s="2">
        <v>36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58763</v>
      </c>
      <c r="C58314" s="2">
        <v>40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58764</v>
      </c>
      <c r="C58315" s="2">
        <v>40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58765</v>
      </c>
      <c r="C58316" s="2">
        <v>39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41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40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45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45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48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59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62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43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42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26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58776</v>
      </c>
      <c r="C58327" s="2">
        <v>29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29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58778</v>
      </c>
      <c r="C58329" s="2">
        <v>28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58779</v>
      </c>
      <c r="C58330" s="2">
        <v>33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58780</v>
      </c>
      <c r="C58331" s="2">
        <v>35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33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43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42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39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41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58786</v>
      </c>
      <c r="C58337" s="2">
        <v>42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58787</v>
      </c>
      <c r="C58338" s="2">
        <v>51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32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32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32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33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32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30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40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34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36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35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39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58799</v>
      </c>
      <c r="C58350" s="2">
        <v>40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58800</v>
      </c>
      <c r="C58351" s="2">
        <v>29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58801</v>
      </c>
      <c r="C58352" s="2">
        <v>30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58802</v>
      </c>
      <c r="C58353" s="2">
        <v>51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27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42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58805</v>
      </c>
      <c r="C58356" s="2">
        <v>44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58806</v>
      </c>
      <c r="C58357" s="2">
        <v>46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47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40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39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40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41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58812</v>
      </c>
      <c r="C58363" s="2">
        <v>37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46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58814</v>
      </c>
      <c r="C58365" s="2">
        <v>49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58815</v>
      </c>
      <c r="C58366" s="2">
        <v>45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42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46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44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53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53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40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58822</v>
      </c>
      <c r="C58373" s="2">
        <v>38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58823</v>
      </c>
      <c r="C58374" s="2">
        <v>52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49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42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40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50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54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44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46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43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44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58833</v>
      </c>
      <c r="C58384" s="2">
        <v>43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58834</v>
      </c>
      <c r="C58385" s="2">
        <v>45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40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39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43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45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47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58840</v>
      </c>
      <c r="C58391" s="2">
        <v>36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58841</v>
      </c>
      <c r="C58392" s="2">
        <v>38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58842</v>
      </c>
      <c r="C58393" s="2">
        <v>38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58843</v>
      </c>
      <c r="C58394" s="2">
        <v>45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38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58845</v>
      </c>
      <c r="C58396" s="2">
        <v>41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58846</v>
      </c>
      <c r="C58397" s="2">
        <v>40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58847</v>
      </c>
      <c r="C58398" s="2">
        <v>39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42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44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45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49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43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45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48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55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54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20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36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52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58860</v>
      </c>
      <c r="C58411" s="2">
        <v>39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42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40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42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46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58865</v>
      </c>
      <c r="C58416" s="2">
        <v>45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58866</v>
      </c>
      <c r="C58417" s="2">
        <v>48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44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49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44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34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58871</v>
      </c>
      <c r="C58422" s="2">
        <v>34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58872</v>
      </c>
      <c r="C58423" s="2">
        <v>39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58873</v>
      </c>
      <c r="C58424" s="2">
        <v>38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38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39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36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36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58878</v>
      </c>
      <c r="C58429" s="2">
        <v>35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29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29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43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40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36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58884</v>
      </c>
      <c r="C58435" s="2">
        <v>38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58885</v>
      </c>
      <c r="C58436" s="2">
        <v>37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58886</v>
      </c>
      <c r="C58437" s="2">
        <v>45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58887</v>
      </c>
      <c r="C58438" s="2">
        <v>45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58888</v>
      </c>
      <c r="C58439" s="2">
        <v>45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58889</v>
      </c>
      <c r="C58440" s="2">
        <v>38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52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58891</v>
      </c>
      <c r="C58442" s="2">
        <v>52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58892</v>
      </c>
      <c r="C58443" s="2">
        <v>51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12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12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44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42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23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43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43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58901</v>
      </c>
      <c r="C58452" s="2">
        <v>44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58902</v>
      </c>
      <c r="C58453" s="2">
        <v>43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58903</v>
      </c>
      <c r="C58454" s="2">
        <v>45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58904</v>
      </c>
      <c r="C58455" s="2">
        <v>51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53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58906</v>
      </c>
      <c r="C58457" s="2">
        <v>53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58907</v>
      </c>
      <c r="C58458" s="2">
        <v>40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58908</v>
      </c>
      <c r="C58459" s="2">
        <v>42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58909</v>
      </c>
      <c r="C58460" s="2">
        <v>52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58910</v>
      </c>
      <c r="C58461" s="2">
        <v>55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58911</v>
      </c>
      <c r="C58462" s="2">
        <v>47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58912</v>
      </c>
      <c r="C58463" s="2">
        <v>49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48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48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49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47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48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50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42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41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39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43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44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47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58925</v>
      </c>
      <c r="C58476" s="2">
        <v>50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58926</v>
      </c>
      <c r="C58477" s="2">
        <v>51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58927</v>
      </c>
      <c r="C58478" s="2">
        <v>46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49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58929</v>
      </c>
      <c r="C58480" s="2">
        <v>50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58930</v>
      </c>
      <c r="C58481" s="2">
        <v>58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58931</v>
      </c>
      <c r="C58482" s="2">
        <v>56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58932</v>
      </c>
      <c r="C58483" s="2">
        <v>42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58933</v>
      </c>
      <c r="C58484" s="2">
        <v>39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58934</v>
      </c>
      <c r="C58485" s="2">
        <v>38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58935</v>
      </c>
      <c r="C58486" s="2">
        <v>52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34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58937</v>
      </c>
      <c r="C58488" s="2">
        <v>34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58938</v>
      </c>
      <c r="C58489" s="2">
        <v>34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58939</v>
      </c>
      <c r="C58490" s="2">
        <v>43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45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58941</v>
      </c>
      <c r="C58492" s="2">
        <v>47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58942</v>
      </c>
      <c r="C58493" s="2">
        <v>43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58943</v>
      </c>
      <c r="C58494" s="2">
        <v>44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58944</v>
      </c>
      <c r="C58495" s="2">
        <v>45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58945</v>
      </c>
      <c r="C58496" s="2">
        <v>48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58946</v>
      </c>
      <c r="C58497" s="2">
        <v>47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58947</v>
      </c>
      <c r="C58498" s="2">
        <v>48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58948</v>
      </c>
      <c r="C58499" s="2">
        <v>47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49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44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58951</v>
      </c>
      <c r="C58502" s="2">
        <v>43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58952</v>
      </c>
      <c r="C58503" s="2">
        <v>39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58953</v>
      </c>
      <c r="C58504" s="2">
        <v>39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58954</v>
      </c>
      <c r="C58505" s="2">
        <v>38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58955</v>
      </c>
      <c r="C58506" s="2">
        <v>30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36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58957</v>
      </c>
      <c r="C58508" s="2">
        <v>40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58958</v>
      </c>
      <c r="C58509" s="2">
        <v>41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58959</v>
      </c>
      <c r="C58510" s="2">
        <v>14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58960</v>
      </c>
      <c r="C58511" s="2">
        <v>28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58961</v>
      </c>
      <c r="C58512" s="2">
        <v>37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58962</v>
      </c>
      <c r="C58513" s="2">
        <v>45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44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58964</v>
      </c>
      <c r="C58515" s="2">
        <v>44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58965</v>
      </c>
      <c r="C58516" s="2">
        <v>43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58966</v>
      </c>
      <c r="C58517" s="2">
        <v>42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56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56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49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58970</v>
      </c>
      <c r="C58521" s="2">
        <v>50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58971</v>
      </c>
      <c r="C58522" s="2">
        <v>43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46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46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58974</v>
      </c>
      <c r="C58525" s="2">
        <v>37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36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40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47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58978</v>
      </c>
      <c r="C58529" s="2">
        <v>48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58979</v>
      </c>
      <c r="C58530" s="2">
        <v>43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41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41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58982</v>
      </c>
      <c r="C58533" s="2">
        <v>42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58983</v>
      </c>
      <c r="C58534" s="2">
        <v>48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43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41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38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58987</v>
      </c>
      <c r="C58538" s="2">
        <v>39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58988</v>
      </c>
      <c r="C58539" s="2">
        <v>38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58989</v>
      </c>
      <c r="C58540" s="2">
        <v>40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58990</v>
      </c>
      <c r="C58541" s="2">
        <v>40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58991</v>
      </c>
      <c r="C58542" s="2">
        <v>39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58992</v>
      </c>
      <c r="C58543" s="2">
        <v>38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44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41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43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45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44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58998</v>
      </c>
      <c r="C58549" s="2">
        <v>41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58999</v>
      </c>
      <c r="C58550" s="2">
        <v>41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59000</v>
      </c>
      <c r="C58551" s="2">
        <v>38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48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46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45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44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59005</v>
      </c>
      <c r="C58556" s="2">
        <v>33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59006</v>
      </c>
      <c r="C58557" s="2">
        <v>35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59007</v>
      </c>
      <c r="C58558" s="2">
        <v>38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59008</v>
      </c>
      <c r="C58559" s="2">
        <v>40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59009</v>
      </c>
      <c r="C58560" s="2">
        <v>39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45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44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40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59013</v>
      </c>
      <c r="C58564" s="2">
        <v>40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60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41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59016</v>
      </c>
      <c r="C58567" s="2">
        <v>42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59017</v>
      </c>
      <c r="C58568" s="2">
        <v>33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59018</v>
      </c>
      <c r="C58569" s="2">
        <v>34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59019</v>
      </c>
      <c r="C58570" s="2">
        <v>33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59020</v>
      </c>
      <c r="C58571" s="2">
        <v>42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43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40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59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51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59025</v>
      </c>
      <c r="C58576" s="2">
        <v>48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59026</v>
      </c>
      <c r="C58577" s="2">
        <v>42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39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34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34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34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58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58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47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59034</v>
      </c>
      <c r="C58585" s="2">
        <v>48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59035</v>
      </c>
      <c r="C58586" s="2">
        <v>43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44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45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43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39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59040</v>
      </c>
      <c r="C58591" s="2">
        <v>41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59041</v>
      </c>
      <c r="C58592" s="2">
        <v>44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59042</v>
      </c>
      <c r="C58593" s="2">
        <v>47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59043</v>
      </c>
      <c r="C58594" s="2">
        <v>45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59044</v>
      </c>
      <c r="C58595" s="2">
        <v>63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59045</v>
      </c>
      <c r="C58596" s="2">
        <v>49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49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46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43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56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42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51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46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35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59054</v>
      </c>
      <c r="C58605" s="2">
        <v>37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59055</v>
      </c>
      <c r="C58606" s="2">
        <v>36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59056</v>
      </c>
      <c r="C58607" s="2">
        <v>38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59057</v>
      </c>
      <c r="C58608" s="2">
        <v>41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59058</v>
      </c>
      <c r="C58609" s="2">
        <v>47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59059</v>
      </c>
      <c r="C58610" s="2">
        <v>48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59060</v>
      </c>
      <c r="C58611" s="2">
        <v>49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35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59062</v>
      </c>
      <c r="C58613" s="2">
        <v>41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59063</v>
      </c>
      <c r="C58614" s="2">
        <v>45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59064</v>
      </c>
      <c r="C58615" s="2">
        <v>50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59065</v>
      </c>
      <c r="C58616" s="2">
        <v>52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59066</v>
      </c>
      <c r="C58617" s="2">
        <v>45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40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34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47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48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43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48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47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47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59075</v>
      </c>
      <c r="C58626" s="2">
        <v>51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59076</v>
      </c>
      <c r="C58627" s="2">
        <v>49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59077</v>
      </c>
      <c r="C58628" s="2">
        <v>53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59078</v>
      </c>
      <c r="C58629" s="2">
        <v>52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59079</v>
      </c>
      <c r="C58630" s="2">
        <v>42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59080</v>
      </c>
      <c r="C58631" s="2">
        <v>44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59081</v>
      </c>
      <c r="C58632" s="2">
        <v>44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59082</v>
      </c>
      <c r="C58633" s="2">
        <v>47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44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44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48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35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36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34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39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59090</v>
      </c>
      <c r="C58641" s="2">
        <v>49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59091</v>
      </c>
      <c r="C58642" s="2">
        <v>53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59092</v>
      </c>
      <c r="C58643" s="2">
        <v>44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59093</v>
      </c>
      <c r="C58644" s="2">
        <v>46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45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59095</v>
      </c>
      <c r="C58646" s="2">
        <v>67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59096</v>
      </c>
      <c r="C58647" s="2">
        <v>21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59097</v>
      </c>
      <c r="C58648" s="2">
        <v>22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59098</v>
      </c>
      <c r="C58649" s="2">
        <v>23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23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23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24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42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59103</v>
      </c>
      <c r="C58654" s="2">
        <v>35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40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59105</v>
      </c>
      <c r="C58656" s="2">
        <v>42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40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59107</v>
      </c>
      <c r="C58658" s="2">
        <v>41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59108</v>
      </c>
      <c r="C58659" s="2">
        <v>41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59109</v>
      </c>
      <c r="C58660" s="2">
        <v>45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59110</v>
      </c>
      <c r="C58661" s="2">
        <v>46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59111</v>
      </c>
      <c r="C58662" s="2">
        <v>46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59112</v>
      </c>
      <c r="C58663" s="2">
        <v>45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59113</v>
      </c>
      <c r="C58664" s="2">
        <v>45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46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59115</v>
      </c>
      <c r="C58666" s="2">
        <v>45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59116</v>
      </c>
      <c r="C58667" s="2">
        <v>44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59117</v>
      </c>
      <c r="C58668" s="2">
        <v>44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59118</v>
      </c>
      <c r="C58669" s="2">
        <v>51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59119</v>
      </c>
      <c r="C58670" s="2">
        <v>46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43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43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59122</v>
      </c>
      <c r="C58673" s="2">
        <v>44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59123</v>
      </c>
      <c r="C58674" s="2">
        <v>45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59124</v>
      </c>
      <c r="C58675" s="2">
        <v>43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59125</v>
      </c>
      <c r="C58676" s="2">
        <v>12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11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56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51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53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55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36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39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41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30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24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25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49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45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51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59140</v>
      </c>
      <c r="C58691" s="2">
        <v>54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59141</v>
      </c>
      <c r="C58692" s="2">
        <v>42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59142</v>
      </c>
      <c r="C58693" s="2">
        <v>47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47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40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41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45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43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24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59149</v>
      </c>
      <c r="C58700" s="2">
        <v>25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59150</v>
      </c>
      <c r="C58701" s="2">
        <v>25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59151</v>
      </c>
      <c r="C58702" s="2">
        <v>24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24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23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24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24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59156</v>
      </c>
      <c r="C58707" s="2">
        <v>23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59157</v>
      </c>
      <c r="C58708" s="2">
        <v>24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59158</v>
      </c>
      <c r="C58709" s="2">
        <v>50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52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52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59161</v>
      </c>
      <c r="C58712" s="2">
        <v>53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59162</v>
      </c>
      <c r="C58713" s="2">
        <v>46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59163</v>
      </c>
      <c r="C58714" s="2">
        <v>49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59164</v>
      </c>
      <c r="C58715" s="2">
        <v>49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59165</v>
      </c>
      <c r="C58716" s="2">
        <v>48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59166</v>
      </c>
      <c r="C58717" s="2">
        <v>45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59167</v>
      </c>
      <c r="C58718" s="2">
        <v>54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42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59169</v>
      </c>
      <c r="C58720" s="2">
        <v>45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59170</v>
      </c>
      <c r="C58721" s="2">
        <v>45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59171</v>
      </c>
      <c r="C58722" s="2">
        <v>54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59172</v>
      </c>
      <c r="C58723" s="2">
        <v>56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59173</v>
      </c>
      <c r="C58724" s="2">
        <v>47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48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44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60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47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59178</v>
      </c>
      <c r="C58729" s="2">
        <v>48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59179</v>
      </c>
      <c r="C58730" s="2">
        <v>53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49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59181</v>
      </c>
      <c r="C58732" s="2">
        <v>42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59182</v>
      </c>
      <c r="C58733" s="2">
        <v>46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59183</v>
      </c>
      <c r="C58734" s="2">
        <v>46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59184</v>
      </c>
      <c r="C58735" s="2">
        <v>38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59185</v>
      </c>
      <c r="C58736" s="2">
        <v>40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59186</v>
      </c>
      <c r="C58737" s="2">
        <v>41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59187</v>
      </c>
      <c r="C58738" s="2">
        <v>40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59188</v>
      </c>
      <c r="C58739" s="2">
        <v>40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59189</v>
      </c>
      <c r="C58740" s="2">
        <v>41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59190</v>
      </c>
      <c r="C58741" s="2">
        <v>52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52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45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43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22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45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43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40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44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47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42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55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53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53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59204</v>
      </c>
      <c r="C58755" s="2">
        <v>53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59205</v>
      </c>
      <c r="C58756" s="2">
        <v>45</v>
      </c>
      <c r="D58756" s="2" t="s">
        <v>452</v>
      </c>
      <c r="E58756" s="2"/>
      <c r="F58756" s="2"/>
      <c r="G58756" s="2"/>
      <c r="H58756" s="2"/>
    </row>
    <row r="58757" spans="2:8">
      <c r="B58757" s="2" t="s">
        <v>59206</v>
      </c>
      <c r="C58757" s="2">
        <v>46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59207</v>
      </c>
      <c r="C58758" s="2">
        <v>46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51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59209</v>
      </c>
      <c r="C58760" s="2">
        <v>54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59210</v>
      </c>
      <c r="C58761" s="2">
        <v>53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59211</v>
      </c>
      <c r="C58762" s="2">
        <v>45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48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40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42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42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33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43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45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59219</v>
      </c>
      <c r="C58770" s="2">
        <v>48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59220</v>
      </c>
      <c r="C58771" s="2">
        <v>48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59221</v>
      </c>
      <c r="C58772" s="2">
        <v>43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59222</v>
      </c>
      <c r="C58773" s="2">
        <v>43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59223</v>
      </c>
      <c r="C58774" s="2">
        <v>44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59224</v>
      </c>
      <c r="C58775" s="2">
        <v>44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59225</v>
      </c>
      <c r="C58776" s="2">
        <v>44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59226</v>
      </c>
      <c r="C58777" s="2">
        <v>42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59227</v>
      </c>
      <c r="C58778" s="2">
        <v>48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35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59229</v>
      </c>
      <c r="C58780" s="2">
        <v>38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45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59231</v>
      </c>
      <c r="C58782" s="2">
        <v>43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59232</v>
      </c>
      <c r="C58783" s="2">
        <v>46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42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59234</v>
      </c>
      <c r="C58785" s="2">
        <v>37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59235</v>
      </c>
      <c r="C58786" s="2">
        <v>36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59236</v>
      </c>
      <c r="C58787" s="2">
        <v>36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59237</v>
      </c>
      <c r="C58788" s="2">
        <v>45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45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59239</v>
      </c>
      <c r="C58790" s="2">
        <v>49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59240</v>
      </c>
      <c r="C58791" s="2">
        <v>45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59241</v>
      </c>
      <c r="C58792" s="2">
        <v>55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55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53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54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50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54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52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47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36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59250</v>
      </c>
      <c r="C58801" s="2">
        <v>36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36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50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48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46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44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40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47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41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43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42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59261</v>
      </c>
      <c r="C58812" s="2">
        <v>38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59262</v>
      </c>
      <c r="C58813" s="2">
        <v>38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59263</v>
      </c>
      <c r="C58814" s="2">
        <v>40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59264</v>
      </c>
      <c r="C58815" s="2">
        <v>41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59265</v>
      </c>
      <c r="C58816" s="2">
        <v>42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59266</v>
      </c>
      <c r="C58817" s="2">
        <v>41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59267</v>
      </c>
      <c r="C58818" s="2">
        <v>41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59268</v>
      </c>
      <c r="C58819" s="2">
        <v>41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41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43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44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57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58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39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37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38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37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38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43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43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59281</v>
      </c>
      <c r="C58832" s="2">
        <v>46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59282</v>
      </c>
      <c r="C58833" s="2">
        <v>48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59283</v>
      </c>
      <c r="C58834" s="2">
        <v>45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59284</v>
      </c>
      <c r="C58835" s="2">
        <v>40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40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46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59287</v>
      </c>
      <c r="C58838" s="2">
        <v>47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59288</v>
      </c>
      <c r="C58839" s="2">
        <v>36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34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36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50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59292</v>
      </c>
      <c r="C58843" s="2">
        <v>52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59293</v>
      </c>
      <c r="C58844" s="2">
        <v>38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36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36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59296</v>
      </c>
      <c r="C58847" s="2">
        <v>35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59297</v>
      </c>
      <c r="C58848" s="2">
        <v>31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59298</v>
      </c>
      <c r="C58849" s="2">
        <v>41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59299</v>
      </c>
      <c r="C58850" s="2">
        <v>41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37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29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59302</v>
      </c>
      <c r="C58853" s="2">
        <v>29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59303</v>
      </c>
      <c r="C58854" s="2">
        <v>57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54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40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27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26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59308</v>
      </c>
      <c r="C58859" s="2">
        <v>45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21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59310</v>
      </c>
      <c r="C58861" s="2">
        <v>19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59311</v>
      </c>
      <c r="C58862" s="2">
        <v>41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41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31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59314</v>
      </c>
      <c r="C58865" s="2">
        <v>31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59315</v>
      </c>
      <c r="C58866" s="2">
        <v>30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59316</v>
      </c>
      <c r="C58867" s="2">
        <v>30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59317</v>
      </c>
      <c r="C58868" s="2">
        <v>29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59318</v>
      </c>
      <c r="C58869" s="2">
        <v>32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59319</v>
      </c>
      <c r="C58870" s="2">
        <v>39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59320</v>
      </c>
      <c r="C58871" s="2">
        <v>39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59321</v>
      </c>
      <c r="C58872" s="2">
        <v>39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59322</v>
      </c>
      <c r="C58873" s="2">
        <v>38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59323</v>
      </c>
      <c r="C58874" s="2">
        <v>44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41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59325</v>
      </c>
      <c r="C58876" s="2">
        <v>42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59326</v>
      </c>
      <c r="C58877" s="2">
        <v>46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59327</v>
      </c>
      <c r="C58878" s="2">
        <v>45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59328</v>
      </c>
      <c r="C58879" s="2">
        <v>36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31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41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44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51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41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37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59335</v>
      </c>
      <c r="C58886" s="2">
        <v>38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38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37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42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59339</v>
      </c>
      <c r="C58890" s="2">
        <v>43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59340</v>
      </c>
      <c r="C58891" s="2">
        <v>42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43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44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46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54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59345</v>
      </c>
      <c r="C58896" s="2">
        <v>54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59346</v>
      </c>
      <c r="C58897" s="2">
        <v>48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59347</v>
      </c>
      <c r="C58898" s="2">
        <v>48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59348</v>
      </c>
      <c r="C58899" s="2">
        <v>49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59349</v>
      </c>
      <c r="C58900" s="2">
        <v>50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59350</v>
      </c>
      <c r="C58901" s="2">
        <v>18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59351</v>
      </c>
      <c r="C58902" s="2">
        <v>43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59352</v>
      </c>
      <c r="C58903" s="2">
        <v>43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59353</v>
      </c>
      <c r="C58904" s="2">
        <v>41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59354</v>
      </c>
      <c r="C58905" s="2">
        <v>22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42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59356</v>
      </c>
      <c r="C58907" s="2">
        <v>43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59357</v>
      </c>
      <c r="C58908" s="2">
        <v>42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59358</v>
      </c>
      <c r="C58909" s="2">
        <v>47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46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39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59361</v>
      </c>
      <c r="C58912" s="2">
        <v>43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59362</v>
      </c>
      <c r="C58913" s="2">
        <v>46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45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59364</v>
      </c>
      <c r="C58915" s="2">
        <v>45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59365</v>
      </c>
      <c r="C58916" s="2">
        <v>40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59366</v>
      </c>
      <c r="C58917" s="2">
        <v>41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59367</v>
      </c>
      <c r="C58918" s="2">
        <v>35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59368</v>
      </c>
      <c r="C58919" s="2">
        <v>37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59369</v>
      </c>
      <c r="C58920" s="2">
        <v>33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59370</v>
      </c>
      <c r="C58921" s="2">
        <v>40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43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43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35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59374</v>
      </c>
      <c r="C58925" s="2">
        <v>37</v>
      </c>
      <c r="D58925" s="2" t="s">
        <v>452</v>
      </c>
      <c r="E58925" s="2"/>
      <c r="F58925" s="2"/>
      <c r="G58925" s="2"/>
      <c r="H58925" s="2"/>
    </row>
    <row r="58926" spans="2:8">
      <c r="B58926" s="2" t="s">
        <v>59375</v>
      </c>
      <c r="C58926" s="2">
        <v>37</v>
      </c>
      <c r="D58926" s="2" t="s">
        <v>452</v>
      </c>
      <c r="E58926" s="2"/>
      <c r="F58926" s="2"/>
      <c r="G58926" s="2"/>
      <c r="H58926" s="2"/>
    </row>
    <row r="58927" spans="2:8">
      <c r="B58927" s="2" t="s">
        <v>59376</v>
      </c>
      <c r="C58927" s="2">
        <v>40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59377</v>
      </c>
      <c r="C58928" s="2">
        <v>45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42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39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46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43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47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43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43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43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35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59387</v>
      </c>
      <c r="C58938" s="2">
        <v>36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59388</v>
      </c>
      <c r="C58939" s="2">
        <v>38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59389</v>
      </c>
      <c r="C58940" s="2">
        <v>42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48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45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56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56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39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59395</v>
      </c>
      <c r="C58946" s="2">
        <v>40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59396</v>
      </c>
      <c r="C58947" s="2">
        <v>41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59397</v>
      </c>
      <c r="C58948" s="2">
        <v>41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59398</v>
      </c>
      <c r="C58949" s="2">
        <v>40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40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59400</v>
      </c>
      <c r="C58951" s="2">
        <v>42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59401</v>
      </c>
      <c r="C58952" s="2">
        <v>42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44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59403</v>
      </c>
      <c r="C58954" s="2">
        <v>47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38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44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59406</v>
      </c>
      <c r="C58957" s="2">
        <v>46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59407</v>
      </c>
      <c r="C58958" s="2">
        <v>46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59408</v>
      </c>
      <c r="C58959" s="2">
        <v>44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59409</v>
      </c>
      <c r="C58960" s="2">
        <v>36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59410</v>
      </c>
      <c r="C58961" s="2">
        <v>40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59411</v>
      </c>
      <c r="C58962" s="2">
        <v>40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35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59413</v>
      </c>
      <c r="C58964" s="2">
        <v>37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59414</v>
      </c>
      <c r="C58965" s="2">
        <v>37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59415</v>
      </c>
      <c r="C58966" s="2">
        <v>36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36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51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59418</v>
      </c>
      <c r="C58969" s="2">
        <v>51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59419</v>
      </c>
      <c r="C58970" s="2">
        <v>50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59420</v>
      </c>
      <c r="C58971" s="2">
        <v>41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59421</v>
      </c>
      <c r="C58972" s="2">
        <v>42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59422</v>
      </c>
      <c r="C58973" s="2">
        <v>41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59423</v>
      </c>
      <c r="C58974" s="2">
        <v>43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59424</v>
      </c>
      <c r="C58975" s="2">
        <v>55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49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59426</v>
      </c>
      <c r="C58977" s="2">
        <v>52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59427</v>
      </c>
      <c r="C58978" s="2">
        <v>43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45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43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39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38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44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59433</v>
      </c>
      <c r="C58984" s="2">
        <v>45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47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59435</v>
      </c>
      <c r="C58986" s="2">
        <v>47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59436</v>
      </c>
      <c r="C58987" s="2">
        <v>48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59437</v>
      </c>
      <c r="C58988" s="2">
        <v>48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59438</v>
      </c>
      <c r="C58989" s="2">
        <v>46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59439</v>
      </c>
      <c r="C58990" s="2">
        <v>42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45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45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45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56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59444</v>
      </c>
      <c r="C58995" s="2">
        <v>57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59445</v>
      </c>
      <c r="C58996" s="2">
        <v>47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47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47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48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40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46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59451</v>
      </c>
      <c r="C59002" s="2">
        <v>46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53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59453</v>
      </c>
      <c r="C59004" s="2">
        <v>51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45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59455</v>
      </c>
      <c r="C59006" s="2">
        <v>45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59456</v>
      </c>
      <c r="C59007" s="2">
        <v>43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44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43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44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41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41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41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59463</v>
      </c>
      <c r="C59014" s="2">
        <v>42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59464</v>
      </c>
      <c r="C59015" s="2">
        <v>41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59465</v>
      </c>
      <c r="C59016" s="2">
        <v>41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59466</v>
      </c>
      <c r="C59017" s="2">
        <v>51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55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50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53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59470</v>
      </c>
      <c r="C59021" s="2">
        <v>50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59471</v>
      </c>
      <c r="C59022" s="2">
        <v>48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59472</v>
      </c>
      <c r="C59023" s="2">
        <v>47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51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53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48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59476</v>
      </c>
      <c r="C59027" s="2">
        <v>48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59477</v>
      </c>
      <c r="C59028" s="2">
        <v>50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59478</v>
      </c>
      <c r="C59029" s="2">
        <v>51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59479</v>
      </c>
      <c r="C59030" s="2">
        <v>50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45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49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50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59483</v>
      </c>
      <c r="C59034" s="2">
        <v>39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59484</v>
      </c>
      <c r="C59035" s="2">
        <v>38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59485</v>
      </c>
      <c r="C59036" s="2">
        <v>38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59486</v>
      </c>
      <c r="C59037" s="2">
        <v>55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39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59488</v>
      </c>
      <c r="C59039" s="2">
        <v>51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59489</v>
      </c>
      <c r="C59040" s="2">
        <v>50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59490</v>
      </c>
      <c r="C59041" s="2">
        <v>55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46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59492</v>
      </c>
      <c r="C59043" s="2">
        <v>47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59493</v>
      </c>
      <c r="C59044" s="2">
        <v>52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59494</v>
      </c>
      <c r="C59045" s="2">
        <v>56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59495</v>
      </c>
      <c r="C59046" s="2">
        <v>56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59496</v>
      </c>
      <c r="C59047" s="2">
        <v>59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59497</v>
      </c>
      <c r="C59048" s="2">
        <v>59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59498</v>
      </c>
      <c r="C59049" s="2">
        <v>61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46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59500</v>
      </c>
      <c r="C59051" s="2">
        <v>45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59501</v>
      </c>
      <c r="C59052" s="2">
        <v>38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59502</v>
      </c>
      <c r="C59053" s="2">
        <v>39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59503</v>
      </c>
      <c r="C59054" s="2">
        <v>38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53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59505</v>
      </c>
      <c r="C59056" s="2">
        <v>55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59506</v>
      </c>
      <c r="C59057" s="2">
        <v>49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59507</v>
      </c>
      <c r="C59058" s="2">
        <v>41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59508</v>
      </c>
      <c r="C59059" s="2">
        <v>42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59509</v>
      </c>
      <c r="C59060" s="2">
        <v>43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42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42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59512</v>
      </c>
      <c r="C59063" s="2">
        <v>40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59513</v>
      </c>
      <c r="C59064" s="2">
        <v>46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59514</v>
      </c>
      <c r="C59065" s="2">
        <v>48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59515</v>
      </c>
      <c r="C59066" s="2">
        <v>48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59516</v>
      </c>
      <c r="C59067" s="2">
        <v>42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41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38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49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59520</v>
      </c>
      <c r="C59071" s="2">
        <v>48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59521</v>
      </c>
      <c r="C59072" s="2">
        <v>42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41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42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43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59525</v>
      </c>
      <c r="C59076" s="2">
        <v>43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42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40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59528</v>
      </c>
      <c r="C59079" s="2">
        <v>42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59529</v>
      </c>
      <c r="C59080" s="2">
        <v>42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59530</v>
      </c>
      <c r="C59081" s="2">
        <v>53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59531</v>
      </c>
      <c r="C59082" s="2">
        <v>51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23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24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47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59535</v>
      </c>
      <c r="C59086" s="2">
        <v>51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59536</v>
      </c>
      <c r="C59087" s="2">
        <v>51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59537</v>
      </c>
      <c r="C59088" s="2">
        <v>46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59538</v>
      </c>
      <c r="C59089" s="2">
        <v>47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59539</v>
      </c>
      <c r="C59090" s="2">
        <v>47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59540</v>
      </c>
      <c r="C59091" s="2">
        <v>48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59541</v>
      </c>
      <c r="C59092" s="2">
        <v>47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46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41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59544</v>
      </c>
      <c r="C59095" s="2">
        <v>37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36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35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42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42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41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59550</v>
      </c>
      <c r="C59101" s="2">
        <v>43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59551</v>
      </c>
      <c r="C59102" s="2">
        <v>40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59552</v>
      </c>
      <c r="C59103" s="2">
        <v>43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59553</v>
      </c>
      <c r="C59104" s="2">
        <v>43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59554</v>
      </c>
      <c r="C59105" s="2">
        <v>51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59555</v>
      </c>
      <c r="C59106" s="2">
        <v>56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59556</v>
      </c>
      <c r="C59107" s="2">
        <v>20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20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42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42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59560</v>
      </c>
      <c r="C59111" s="2">
        <v>41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59561</v>
      </c>
      <c r="C59112" s="2">
        <v>38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36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35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32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53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59566</v>
      </c>
      <c r="C59117" s="2">
        <v>49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44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43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44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59570</v>
      </c>
      <c r="C59121" s="2">
        <v>42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59571</v>
      </c>
      <c r="C59122" s="2">
        <v>43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59572</v>
      </c>
      <c r="C59123" s="2">
        <v>44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59573</v>
      </c>
      <c r="C59124" s="2">
        <v>48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59574</v>
      </c>
      <c r="C59125" s="2">
        <v>47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59575</v>
      </c>
      <c r="C59126" s="2">
        <v>40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59576</v>
      </c>
      <c r="C59127" s="2">
        <v>42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59577</v>
      </c>
      <c r="C59128" s="2">
        <v>52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36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37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37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59581</v>
      </c>
      <c r="C59132" s="2">
        <v>57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59582</v>
      </c>
      <c r="C59133" s="2">
        <v>43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59583</v>
      </c>
      <c r="C59134" s="2">
        <v>42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59584</v>
      </c>
      <c r="C59135" s="2">
        <v>44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59585</v>
      </c>
      <c r="C59136" s="2">
        <v>46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59586</v>
      </c>
      <c r="C59137" s="2">
        <v>47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59587</v>
      </c>
      <c r="C59138" s="2">
        <v>35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35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36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38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35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59592</v>
      </c>
      <c r="C59143" s="2">
        <v>36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59593</v>
      </c>
      <c r="C59144" s="2">
        <v>35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59594</v>
      </c>
      <c r="C59145" s="2">
        <v>36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59595</v>
      </c>
      <c r="C59146" s="2">
        <v>36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59596</v>
      </c>
      <c r="C59147" s="2">
        <v>51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45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59598</v>
      </c>
      <c r="C59149" s="2">
        <v>46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59599</v>
      </c>
      <c r="C59150" s="2">
        <v>47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55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51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45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59603</v>
      </c>
      <c r="C59154" s="2">
        <v>46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59604</v>
      </c>
      <c r="C59155" s="2">
        <v>44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47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59606</v>
      </c>
      <c r="C59157" s="2">
        <v>49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59607</v>
      </c>
      <c r="C59158" s="2">
        <v>48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59608</v>
      </c>
      <c r="C59159" s="2">
        <v>31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59609</v>
      </c>
      <c r="C59160" s="2">
        <v>48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33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59611</v>
      </c>
      <c r="C59162" s="2">
        <v>36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59612</v>
      </c>
      <c r="C59163" s="2">
        <v>38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59613</v>
      </c>
      <c r="C59164" s="2">
        <v>50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51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42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59616</v>
      </c>
      <c r="C59167" s="2">
        <v>43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59617</v>
      </c>
      <c r="C59168" s="2">
        <v>38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13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12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29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25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59622</v>
      </c>
      <c r="C59173" s="2">
        <v>37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37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43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41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43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55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59628</v>
      </c>
      <c r="C59179" s="2">
        <v>52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47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47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48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53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38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59634</v>
      </c>
      <c r="C59185" s="2">
        <v>40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59635</v>
      </c>
      <c r="C59186" s="2">
        <v>40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59636</v>
      </c>
      <c r="C59187" s="2">
        <v>42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59637</v>
      </c>
      <c r="C59188" s="2">
        <v>41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59638</v>
      </c>
      <c r="C59189" s="2">
        <v>45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49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43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15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64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43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59644</v>
      </c>
      <c r="C59195" s="2">
        <v>47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59645</v>
      </c>
      <c r="C59196" s="2">
        <v>48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59646</v>
      </c>
      <c r="C59197" s="2">
        <v>43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59647</v>
      </c>
      <c r="C59198" s="2">
        <v>43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59648</v>
      </c>
      <c r="C59199" s="2">
        <v>43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59649</v>
      </c>
      <c r="C59200" s="2">
        <v>43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59650</v>
      </c>
      <c r="C59201" s="2">
        <v>45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59651</v>
      </c>
      <c r="C59202" s="2">
        <v>43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59652</v>
      </c>
      <c r="C59203" s="2">
        <v>44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59653</v>
      </c>
      <c r="C59204" s="2">
        <v>52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59654</v>
      </c>
      <c r="C59205" s="2">
        <v>49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59655</v>
      </c>
      <c r="C59206" s="2">
        <v>46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59656</v>
      </c>
      <c r="C59207" s="2">
        <v>47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59657</v>
      </c>
      <c r="C59208" s="2">
        <v>49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59658</v>
      </c>
      <c r="C59209" s="2">
        <v>50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59659</v>
      </c>
      <c r="C59210" s="2">
        <v>51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59660</v>
      </c>
      <c r="C59211" s="2">
        <v>51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59661</v>
      </c>
      <c r="C59212" s="2">
        <v>48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59662</v>
      </c>
      <c r="C59213" s="2">
        <v>48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59663</v>
      </c>
      <c r="C59214" s="2">
        <v>49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59664</v>
      </c>
      <c r="C59215" s="2">
        <v>46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48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59666</v>
      </c>
      <c r="C59217" s="2">
        <v>16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26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26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59669</v>
      </c>
      <c r="C59220" s="2">
        <v>29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59670</v>
      </c>
      <c r="C59221" s="2">
        <v>32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59671</v>
      </c>
      <c r="C59222" s="2">
        <v>39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35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30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59674</v>
      </c>
      <c r="C59225" s="2">
        <v>31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59675</v>
      </c>
      <c r="C59226" s="2">
        <v>30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59676</v>
      </c>
      <c r="C59227" s="2">
        <v>38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31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59678</v>
      </c>
      <c r="C59229" s="2">
        <v>28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59679</v>
      </c>
      <c r="C59230" s="2">
        <v>26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28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48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59682</v>
      </c>
      <c r="C59233" s="2">
        <v>48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59683</v>
      </c>
      <c r="C59234" s="2">
        <v>40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36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52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59686</v>
      </c>
      <c r="C59237" s="2">
        <v>54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59687</v>
      </c>
      <c r="C59238" s="2">
        <v>47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59688</v>
      </c>
      <c r="C59239" s="2">
        <v>51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59689</v>
      </c>
      <c r="C59240" s="2">
        <v>52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59690</v>
      </c>
      <c r="C59241" s="2">
        <v>50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59691</v>
      </c>
      <c r="C59242" s="2">
        <v>50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43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59693</v>
      </c>
      <c r="C59244" s="2">
        <v>35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38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39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48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45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42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35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42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59701</v>
      </c>
      <c r="C59252" s="2">
        <v>41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59702</v>
      </c>
      <c r="C59253" s="2">
        <v>43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59703</v>
      </c>
      <c r="C59254" s="2">
        <v>45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59704</v>
      </c>
      <c r="C59255" s="2">
        <v>50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59705</v>
      </c>
      <c r="C59256" s="2">
        <v>49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59706</v>
      </c>
      <c r="C59257" s="2">
        <v>46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43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42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59709</v>
      </c>
      <c r="C59260" s="2">
        <v>41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59710</v>
      </c>
      <c r="C59261" s="2">
        <v>44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59711</v>
      </c>
      <c r="C59262" s="2">
        <v>43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41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45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44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59715</v>
      </c>
      <c r="C59266" s="2">
        <v>46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59716</v>
      </c>
      <c r="C59267" s="2">
        <v>49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59717</v>
      </c>
      <c r="C59268" s="2">
        <v>44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43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43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59720</v>
      </c>
      <c r="C59271" s="2">
        <v>45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46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41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41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59724</v>
      </c>
      <c r="C59275" s="2">
        <v>41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59725</v>
      </c>
      <c r="C59276" s="2">
        <v>40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59726</v>
      </c>
      <c r="C59277" s="2">
        <v>42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59727</v>
      </c>
      <c r="C59278" s="2">
        <v>42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42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59729</v>
      </c>
      <c r="C59280" s="2">
        <v>54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21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47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41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46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59734</v>
      </c>
      <c r="C59285" s="2">
        <v>45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59735</v>
      </c>
      <c r="C59286" s="2">
        <v>42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59736</v>
      </c>
      <c r="C59287" s="2">
        <v>43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59737</v>
      </c>
      <c r="C59288" s="2">
        <v>41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46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48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48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32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42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42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42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47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41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59747</v>
      </c>
      <c r="C59298" s="2">
        <v>40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59748</v>
      </c>
      <c r="C59299" s="2">
        <v>38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38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37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59751</v>
      </c>
      <c r="C59302" s="2">
        <v>40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59752</v>
      </c>
      <c r="C59303" s="2">
        <v>40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59753</v>
      </c>
      <c r="C59304" s="2">
        <v>50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46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43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59756</v>
      </c>
      <c r="C59307" s="2">
        <v>44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59757</v>
      </c>
      <c r="C59308" s="2">
        <v>63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48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59759</v>
      </c>
      <c r="C59310" s="2">
        <v>50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59760</v>
      </c>
      <c r="C59311" s="2">
        <v>37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35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41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59763</v>
      </c>
      <c r="C59314" s="2">
        <v>39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59764</v>
      </c>
      <c r="C59315" s="2">
        <v>31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59765</v>
      </c>
      <c r="C59316" s="2">
        <v>51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47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59767</v>
      </c>
      <c r="C59318" s="2">
        <v>50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59768</v>
      </c>
      <c r="C59319" s="2">
        <v>50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59769</v>
      </c>
      <c r="C59320" s="2">
        <v>44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43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56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45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45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44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60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59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43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44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59779</v>
      </c>
      <c r="C59330" s="2">
        <v>37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43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59781</v>
      </c>
      <c r="C59332" s="2">
        <v>37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59782</v>
      </c>
      <c r="C59333" s="2">
        <v>36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59783</v>
      </c>
      <c r="C59334" s="2">
        <v>37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59784</v>
      </c>
      <c r="C59335" s="2">
        <v>38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59785</v>
      </c>
      <c r="C59336" s="2">
        <v>38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59786</v>
      </c>
      <c r="C59337" s="2">
        <v>36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59787</v>
      </c>
      <c r="C59338" s="2">
        <v>36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59788</v>
      </c>
      <c r="C59339" s="2">
        <v>36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59789</v>
      </c>
      <c r="C59340" s="2">
        <v>35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59790</v>
      </c>
      <c r="C59341" s="2">
        <v>35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59791</v>
      </c>
      <c r="C59342" s="2">
        <v>38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59792</v>
      </c>
      <c r="C59343" s="2">
        <v>36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59793</v>
      </c>
      <c r="C59344" s="2">
        <v>36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36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59795</v>
      </c>
      <c r="C59346" s="2">
        <v>37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59796</v>
      </c>
      <c r="C59347" s="2">
        <v>36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59797</v>
      </c>
      <c r="C59348" s="2">
        <v>37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37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36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44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44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40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59803</v>
      </c>
      <c r="C59354" s="2">
        <v>35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59804</v>
      </c>
      <c r="C59355" s="2">
        <v>49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43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45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45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42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41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42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43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16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46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36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35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50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59817</v>
      </c>
      <c r="C59368" s="2">
        <v>47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59818</v>
      </c>
      <c r="C59369" s="2">
        <v>39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42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43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43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48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48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49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59825</v>
      </c>
      <c r="C59376" s="2">
        <v>48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59826</v>
      </c>
      <c r="C59377" s="2">
        <v>47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59827</v>
      </c>
      <c r="C59378" s="2">
        <v>48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59828</v>
      </c>
      <c r="C59379" s="2">
        <v>52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27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59830</v>
      </c>
      <c r="C59381" s="2">
        <v>29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59831</v>
      </c>
      <c r="C59382" s="2">
        <v>48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29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59833</v>
      </c>
      <c r="C59384" s="2">
        <v>29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59834</v>
      </c>
      <c r="C59385" s="2">
        <v>27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59835</v>
      </c>
      <c r="C59386" s="2">
        <v>46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59836</v>
      </c>
      <c r="C59387" s="2">
        <v>46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59837</v>
      </c>
      <c r="C59388" s="2">
        <v>44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42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42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54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56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39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59843</v>
      </c>
      <c r="C59394" s="2">
        <v>41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59844</v>
      </c>
      <c r="C59395" s="2">
        <v>39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39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59846</v>
      </c>
      <c r="C59397" s="2">
        <v>40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59847</v>
      </c>
      <c r="C59398" s="2">
        <v>53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42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59849</v>
      </c>
      <c r="C59400" s="2">
        <v>41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42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39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39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39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59854</v>
      </c>
      <c r="C59405" s="2">
        <v>41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59855</v>
      </c>
      <c r="C59406" s="2">
        <v>39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59856</v>
      </c>
      <c r="C59407" s="2">
        <v>38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59857</v>
      </c>
      <c r="C59408" s="2">
        <v>40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59858</v>
      </c>
      <c r="C59409" s="2">
        <v>40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59859</v>
      </c>
      <c r="C59410" s="2">
        <v>32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59860</v>
      </c>
      <c r="C59411" s="2">
        <v>31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59861</v>
      </c>
      <c r="C59412" s="2">
        <v>32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59862</v>
      </c>
      <c r="C59413" s="2">
        <v>33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59863</v>
      </c>
      <c r="C59414" s="2">
        <v>29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33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59865</v>
      </c>
      <c r="C59416" s="2">
        <v>44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44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59867</v>
      </c>
      <c r="C59418" s="2">
        <v>42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59868</v>
      </c>
      <c r="C59419" s="2">
        <v>43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59869</v>
      </c>
      <c r="C59420" s="2">
        <v>48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45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49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46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47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59874</v>
      </c>
      <c r="C59425" s="2">
        <v>36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36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36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33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59878</v>
      </c>
      <c r="C59429" s="2">
        <v>35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59879</v>
      </c>
      <c r="C59430" s="2">
        <v>34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59880</v>
      </c>
      <c r="C59431" s="2">
        <v>32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59881</v>
      </c>
      <c r="C59432" s="2">
        <v>38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59882</v>
      </c>
      <c r="C59433" s="2">
        <v>40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59883</v>
      </c>
      <c r="C59434" s="2">
        <v>40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59884</v>
      </c>
      <c r="C59435" s="2">
        <v>40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59885</v>
      </c>
      <c r="C59436" s="2">
        <v>52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36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38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37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59889</v>
      </c>
      <c r="C59440" s="2">
        <v>36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59890</v>
      </c>
      <c r="C59441" s="2">
        <v>45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59891</v>
      </c>
      <c r="C59442" s="2">
        <v>43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59892</v>
      </c>
      <c r="C59443" s="2">
        <v>45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59893</v>
      </c>
      <c r="C59444" s="2">
        <v>37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59894</v>
      </c>
      <c r="C59445" s="2">
        <v>37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59895</v>
      </c>
      <c r="C59446" s="2">
        <v>46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59896</v>
      </c>
      <c r="C59447" s="2">
        <v>47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47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59898</v>
      </c>
      <c r="C59449" s="2">
        <v>49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59899</v>
      </c>
      <c r="C59450" s="2">
        <v>49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59900</v>
      </c>
      <c r="C59451" s="2">
        <v>43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43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24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59903</v>
      </c>
      <c r="C59454" s="2">
        <v>25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59904</v>
      </c>
      <c r="C59455" s="2">
        <v>23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59905</v>
      </c>
      <c r="C59456" s="2">
        <v>37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59906</v>
      </c>
      <c r="C59457" s="2">
        <v>34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59907</v>
      </c>
      <c r="C59458" s="2">
        <v>38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37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59909</v>
      </c>
      <c r="C59460" s="2">
        <v>47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59910</v>
      </c>
      <c r="C59461" s="2">
        <v>46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59911</v>
      </c>
      <c r="C59462" s="2">
        <v>46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59912</v>
      </c>
      <c r="C59463" s="2">
        <v>55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31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59914</v>
      </c>
      <c r="C59465" s="2">
        <v>37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59915</v>
      </c>
      <c r="C59466" s="2">
        <v>36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59916</v>
      </c>
      <c r="C59467" s="2">
        <v>34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59917</v>
      </c>
      <c r="C59468" s="2">
        <v>48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59918</v>
      </c>
      <c r="C59469" s="2">
        <v>40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49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21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20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46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59923</v>
      </c>
      <c r="C59474" s="2">
        <v>46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40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56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52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39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39</v>
      </c>
      <c r="D59479" s="2" t="s">
        <v>452</v>
      </c>
      <c r="E59479" s="2"/>
      <c r="F59479" s="2"/>
      <c r="G59479" s="2"/>
      <c r="H59479" s="2"/>
    </row>
    <row r="59480" spans="2:8">
      <c r="B59480" s="2" t="s">
        <v>59929</v>
      </c>
      <c r="C59480" s="2">
        <v>39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59930</v>
      </c>
      <c r="C59481" s="2">
        <v>43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45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46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46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59934</v>
      </c>
      <c r="C59485" s="2">
        <v>48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59935</v>
      </c>
      <c r="C59486" s="2">
        <v>31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32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59937</v>
      </c>
      <c r="C59488" s="2">
        <v>31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30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36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31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45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59942</v>
      </c>
      <c r="C59493" s="2">
        <v>45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59943</v>
      </c>
      <c r="C59494" s="2">
        <v>44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59944</v>
      </c>
      <c r="C59495" s="2">
        <v>41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45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59946</v>
      </c>
      <c r="C59497" s="2">
        <v>45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59947</v>
      </c>
      <c r="C59498" s="2">
        <v>43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59948</v>
      </c>
      <c r="C59499" s="2">
        <v>46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59949</v>
      </c>
      <c r="C59500" s="2">
        <v>31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29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59951</v>
      </c>
      <c r="C59502" s="2">
        <v>24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59952</v>
      </c>
      <c r="C59503" s="2">
        <v>35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35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32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36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59956</v>
      </c>
      <c r="C59507" s="2">
        <v>36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59957</v>
      </c>
      <c r="C59508" s="2">
        <v>37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59958</v>
      </c>
      <c r="C59509" s="2">
        <v>36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59959</v>
      </c>
      <c r="C59510" s="2">
        <v>37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59960</v>
      </c>
      <c r="C59511" s="2">
        <v>44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59961</v>
      </c>
      <c r="C59512" s="2">
        <v>44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59962</v>
      </c>
      <c r="C59513" s="2">
        <v>20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59963</v>
      </c>
      <c r="C59514" s="2">
        <v>21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59964</v>
      </c>
      <c r="C59515" s="2">
        <v>25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59965</v>
      </c>
      <c r="C59516" s="2">
        <v>30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59966</v>
      </c>
      <c r="C59517" s="2">
        <v>25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59967</v>
      </c>
      <c r="C59518" s="2">
        <v>20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59968</v>
      </c>
      <c r="C59519" s="2">
        <v>19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59969</v>
      </c>
      <c r="C59520" s="2">
        <v>60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33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33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36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59973</v>
      </c>
      <c r="C59524" s="2">
        <v>36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59974</v>
      </c>
      <c r="C59525" s="2">
        <v>38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59975</v>
      </c>
      <c r="C59526" s="2">
        <v>40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59976</v>
      </c>
      <c r="C59527" s="2">
        <v>47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59977</v>
      </c>
      <c r="C59528" s="2">
        <v>46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59978</v>
      </c>
      <c r="C59529" s="2">
        <v>49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59979</v>
      </c>
      <c r="C59530" s="2">
        <v>47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59980</v>
      </c>
      <c r="C59531" s="2">
        <v>46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59981</v>
      </c>
      <c r="C59532" s="2">
        <v>47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59982</v>
      </c>
      <c r="C59533" s="2">
        <v>41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59983</v>
      </c>
      <c r="C59534" s="2">
        <v>43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59984</v>
      </c>
      <c r="C59535" s="2">
        <v>49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59985</v>
      </c>
      <c r="C59536" s="2">
        <v>52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59986</v>
      </c>
      <c r="C59537" s="2">
        <v>52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59987</v>
      </c>
      <c r="C59538" s="2">
        <v>42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59988</v>
      </c>
      <c r="C59539" s="2">
        <v>42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59989</v>
      </c>
      <c r="C59540" s="2">
        <v>50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38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59991</v>
      </c>
      <c r="C59542" s="2">
        <v>41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59992</v>
      </c>
      <c r="C59543" s="2">
        <v>48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59993</v>
      </c>
      <c r="C59544" s="2">
        <v>45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49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49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36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59997</v>
      </c>
      <c r="C59548" s="2">
        <v>39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59998</v>
      </c>
      <c r="C59549" s="2">
        <v>38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59999</v>
      </c>
      <c r="C59550" s="2">
        <v>45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46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48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60002</v>
      </c>
      <c r="C59553" s="2">
        <v>48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60003</v>
      </c>
      <c r="C59554" s="2">
        <v>48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31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60005</v>
      </c>
      <c r="C59556" s="2">
        <v>32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60006</v>
      </c>
      <c r="C59557" s="2">
        <v>35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60007</v>
      </c>
      <c r="C59558" s="2">
        <v>35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60008</v>
      </c>
      <c r="C59559" s="2">
        <v>36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60009</v>
      </c>
      <c r="C59560" s="2">
        <v>34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60010</v>
      </c>
      <c r="C59561" s="2">
        <v>34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60011</v>
      </c>
      <c r="C59562" s="2">
        <v>33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60012</v>
      </c>
      <c r="C59563" s="2">
        <v>50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60013</v>
      </c>
      <c r="C59564" s="2">
        <v>15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60014</v>
      </c>
      <c r="C59565" s="2">
        <v>45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60015</v>
      </c>
      <c r="C59566" s="2">
        <v>44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60016</v>
      </c>
      <c r="C59567" s="2">
        <v>48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39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40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60019</v>
      </c>
      <c r="C59570" s="2">
        <v>43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60020</v>
      </c>
      <c r="C59571" s="2">
        <v>42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60021</v>
      </c>
      <c r="C59572" s="2">
        <v>43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60022</v>
      </c>
      <c r="C59573" s="2">
        <v>39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36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36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33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60026</v>
      </c>
      <c r="C59577" s="2">
        <v>44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60027</v>
      </c>
      <c r="C59578" s="2">
        <v>32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60028</v>
      </c>
      <c r="C59579" s="2">
        <v>34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60029</v>
      </c>
      <c r="C59580" s="2">
        <v>34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60030</v>
      </c>
      <c r="C59581" s="2">
        <v>48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46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15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16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60034</v>
      </c>
      <c r="C59585" s="2">
        <v>15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60035</v>
      </c>
      <c r="C59586" s="2">
        <v>41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60036</v>
      </c>
      <c r="C59587" s="2">
        <v>43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60037</v>
      </c>
      <c r="C59588" s="2">
        <v>45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60038</v>
      </c>
      <c r="C59589" s="2">
        <v>47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60039</v>
      </c>
      <c r="C59590" s="2">
        <v>49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46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55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60042</v>
      </c>
      <c r="C59593" s="2">
        <v>54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60043</v>
      </c>
      <c r="C59594" s="2">
        <v>47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60044</v>
      </c>
      <c r="C59595" s="2">
        <v>47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60045</v>
      </c>
      <c r="C59596" s="2">
        <v>46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60046</v>
      </c>
      <c r="C59597" s="2">
        <v>48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60047</v>
      </c>
      <c r="C59598" s="2">
        <v>45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60048</v>
      </c>
      <c r="C59599" s="2">
        <v>44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60049</v>
      </c>
      <c r="C59600" s="2">
        <v>41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60050</v>
      </c>
      <c r="C59601" s="2">
        <v>45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41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45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60053</v>
      </c>
      <c r="C59604" s="2">
        <v>53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60054</v>
      </c>
      <c r="C59605" s="2">
        <v>52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60055</v>
      </c>
      <c r="C59606" s="2">
        <v>47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46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41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60058</v>
      </c>
      <c r="C59609" s="2">
        <v>44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60059</v>
      </c>
      <c r="C59610" s="2">
        <v>40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60060</v>
      </c>
      <c r="C59611" s="2">
        <v>42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60061</v>
      </c>
      <c r="C59612" s="2">
        <v>45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60062</v>
      </c>
      <c r="C59613" s="2">
        <v>52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52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54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30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60066</v>
      </c>
      <c r="C59617" s="2">
        <v>32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33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60068</v>
      </c>
      <c r="C59619" s="2">
        <v>37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60069</v>
      </c>
      <c r="C59620" s="2">
        <v>37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60070</v>
      </c>
      <c r="C59621" s="2">
        <v>36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60071</v>
      </c>
      <c r="C59622" s="2">
        <v>50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60072</v>
      </c>
      <c r="C59623" s="2">
        <v>50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60073</v>
      </c>
      <c r="C59624" s="2">
        <v>41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60074</v>
      </c>
      <c r="C59625" s="2">
        <v>42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60075</v>
      </c>
      <c r="C59626" s="2">
        <v>48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42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60077</v>
      </c>
      <c r="C59628" s="2">
        <v>49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60078</v>
      </c>
      <c r="C59629" s="2">
        <v>48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60079</v>
      </c>
      <c r="C59630" s="2">
        <v>48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60080</v>
      </c>
      <c r="C59631" s="2">
        <v>49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60081</v>
      </c>
      <c r="C59632" s="2">
        <v>48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60082</v>
      </c>
      <c r="C59633" s="2">
        <v>22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60083</v>
      </c>
      <c r="C59634" s="2">
        <v>23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21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60085</v>
      </c>
      <c r="C59636" s="2">
        <v>36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60086</v>
      </c>
      <c r="C59637" s="2">
        <v>37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60087</v>
      </c>
      <c r="C59638" s="2">
        <v>56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36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60089</v>
      </c>
      <c r="C59640" s="2">
        <v>38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60090</v>
      </c>
      <c r="C59641" s="2">
        <v>38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60091</v>
      </c>
      <c r="C59642" s="2">
        <v>41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60092</v>
      </c>
      <c r="C59643" s="2">
        <v>41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60093</v>
      </c>
      <c r="C59644" s="2">
        <v>42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41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49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43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60097</v>
      </c>
      <c r="C59648" s="2">
        <v>44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47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60099</v>
      </c>
      <c r="C59650" s="2">
        <v>48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60100</v>
      </c>
      <c r="C59651" s="2">
        <v>28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19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45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60103</v>
      </c>
      <c r="C59654" s="2">
        <v>47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60104</v>
      </c>
      <c r="C59655" s="2">
        <v>56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60105</v>
      </c>
      <c r="C59656" s="2">
        <v>47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60106</v>
      </c>
      <c r="C59657" s="2">
        <v>47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60107</v>
      </c>
      <c r="C59658" s="2">
        <v>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60108</v>
      </c>
      <c r="C59659" s="2">
        <v>35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60109</v>
      </c>
      <c r="C59660" s="2">
        <v>37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60110</v>
      </c>
      <c r="C59661" s="2">
        <v>36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60111</v>
      </c>
      <c r="C59662" s="2">
        <v>43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57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56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46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60115</v>
      </c>
      <c r="C59666" s="2">
        <v>47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60116</v>
      </c>
      <c r="C59667" s="2">
        <v>41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60117</v>
      </c>
      <c r="C59668" s="2">
        <v>42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60118</v>
      </c>
      <c r="C59669" s="2">
        <v>42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60119</v>
      </c>
      <c r="C59670" s="2">
        <v>43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34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60121</v>
      </c>
      <c r="C59672" s="2">
        <v>33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60122</v>
      </c>
      <c r="C59673" s="2">
        <v>34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60123</v>
      </c>
      <c r="C59674" s="2">
        <v>48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46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60125</v>
      </c>
      <c r="C59676" s="2">
        <v>49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60126</v>
      </c>
      <c r="C59677" s="2">
        <v>46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60127</v>
      </c>
      <c r="C59678" s="2">
        <v>47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60128</v>
      </c>
      <c r="C59679" s="2">
        <v>46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60129</v>
      </c>
      <c r="C59680" s="2">
        <v>41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40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42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60132</v>
      </c>
      <c r="C59683" s="2">
        <v>44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60133</v>
      </c>
      <c r="C59684" s="2">
        <v>44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60134</v>
      </c>
      <c r="C59685" s="2">
        <v>45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60135</v>
      </c>
      <c r="C59686" s="2">
        <v>45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60136</v>
      </c>
      <c r="C59687" s="2">
        <v>44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60137</v>
      </c>
      <c r="C59688" s="2">
        <v>40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60138</v>
      </c>
      <c r="C59689" s="2">
        <v>44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60139</v>
      </c>
      <c r="C59690" s="2">
        <v>50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60140</v>
      </c>
      <c r="C59691" s="2">
        <v>51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60141</v>
      </c>
      <c r="C59692" s="2">
        <v>47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60142</v>
      </c>
      <c r="C59693" s="2">
        <v>48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60143</v>
      </c>
      <c r="C59694" s="2">
        <v>45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60144</v>
      </c>
      <c r="C59695" s="2">
        <v>23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35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34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34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32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33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60150</v>
      </c>
      <c r="C59701" s="2">
        <v>39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40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41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60153</v>
      </c>
      <c r="C59704" s="2">
        <v>44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60154</v>
      </c>
      <c r="C59705" s="2">
        <v>46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44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60156</v>
      </c>
      <c r="C59707" s="2">
        <v>43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46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60158</v>
      </c>
      <c r="C59709" s="2">
        <v>46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60159</v>
      </c>
      <c r="C59710" s="2">
        <v>48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60160</v>
      </c>
      <c r="C59711" s="2">
        <v>47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60161</v>
      </c>
      <c r="C59712" s="2">
        <v>40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43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43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49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60165</v>
      </c>
      <c r="C59716" s="2">
        <v>47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60166</v>
      </c>
      <c r="C59717" s="2">
        <v>50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37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60168</v>
      </c>
      <c r="C59719" s="2">
        <v>37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60169</v>
      </c>
      <c r="C59720" s="2">
        <v>37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60170</v>
      </c>
      <c r="C59721" s="2">
        <v>37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60171</v>
      </c>
      <c r="C59722" s="2">
        <v>36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60172</v>
      </c>
      <c r="C59723" s="2">
        <v>37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60173</v>
      </c>
      <c r="C59724" s="2">
        <v>38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60174</v>
      </c>
      <c r="C59725" s="2">
        <v>37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60175</v>
      </c>
      <c r="C59726" s="2">
        <v>36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60176</v>
      </c>
      <c r="C59727" s="2">
        <v>37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60177</v>
      </c>
      <c r="C59728" s="2">
        <v>53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60178</v>
      </c>
      <c r="C59729" s="2">
        <v>52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60179</v>
      </c>
      <c r="C59730" s="2">
        <v>49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47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48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60182</v>
      </c>
      <c r="C59733" s="2">
        <v>47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60183</v>
      </c>
      <c r="C59734" s="2">
        <v>13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13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16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60186</v>
      </c>
      <c r="C59737" s="2">
        <v>17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60187</v>
      </c>
      <c r="C59738" s="2">
        <v>36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60188</v>
      </c>
      <c r="C59739" s="2">
        <v>36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60189</v>
      </c>
      <c r="C59740" s="2">
        <v>38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45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47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60192</v>
      </c>
      <c r="C59743" s="2">
        <v>47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48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60194</v>
      </c>
      <c r="C59745" s="2">
        <v>47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48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60196</v>
      </c>
      <c r="C59747" s="2">
        <v>41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44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45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60199</v>
      </c>
      <c r="C59750" s="2">
        <v>44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60200</v>
      </c>
      <c r="C59751" s="2">
        <v>43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60201</v>
      </c>
      <c r="C59752" s="2">
        <v>41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60202</v>
      </c>
      <c r="C59753" s="2">
        <v>39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60203</v>
      </c>
      <c r="C59754" s="2">
        <v>39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60204</v>
      </c>
      <c r="C59755" s="2">
        <v>39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60205</v>
      </c>
      <c r="C59756" s="2">
        <v>41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60206</v>
      </c>
      <c r="C59757" s="2">
        <v>39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37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37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60209</v>
      </c>
      <c r="C59760" s="2">
        <v>38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60210</v>
      </c>
      <c r="C59761" s="2">
        <v>39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60211</v>
      </c>
      <c r="C59762" s="2">
        <v>39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60212</v>
      </c>
      <c r="C59763" s="2">
        <v>40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60213</v>
      </c>
      <c r="C59764" s="2">
        <v>40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60214</v>
      </c>
      <c r="C59765" s="2">
        <v>38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60215</v>
      </c>
      <c r="C59766" s="2">
        <v>48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60216</v>
      </c>
      <c r="C59767" s="2">
        <v>49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60217</v>
      </c>
      <c r="C59768" s="2">
        <v>48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37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38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60220</v>
      </c>
      <c r="C59771" s="2">
        <v>43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60221</v>
      </c>
      <c r="C59772" s="2">
        <v>49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30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60223</v>
      </c>
      <c r="C59774" s="2">
        <v>33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60224</v>
      </c>
      <c r="C59775" s="2">
        <v>27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30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31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55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34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59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42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44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45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44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45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48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46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45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46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60239</v>
      </c>
      <c r="C59790" s="2">
        <v>38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60240</v>
      </c>
      <c r="C59791" s="2">
        <v>39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36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36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43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42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50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34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60247</v>
      </c>
      <c r="C59798" s="2">
        <v>34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60248</v>
      </c>
      <c r="C59799" s="2">
        <v>33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60249</v>
      </c>
      <c r="C59800" s="2">
        <v>34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49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50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48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60253</v>
      </c>
      <c r="C59804" s="2">
        <v>36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35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34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60256</v>
      </c>
      <c r="C59807" s="2">
        <v>34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60257</v>
      </c>
      <c r="C59808" s="2">
        <v>14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14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46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35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60261</v>
      </c>
      <c r="C59812" s="2">
        <v>36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60262</v>
      </c>
      <c r="C59813" s="2">
        <v>36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60263</v>
      </c>
      <c r="C59814" s="2">
        <v>42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60264</v>
      </c>
      <c r="C59815" s="2">
        <v>41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60265</v>
      </c>
      <c r="C59816" s="2">
        <v>46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41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35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60268</v>
      </c>
      <c r="C59819" s="2">
        <v>37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60269</v>
      </c>
      <c r="C59820" s="2">
        <v>36</v>
      </c>
      <c r="D59820" s="2" t="s">
        <v>452</v>
      </c>
      <c r="E59820" s="2"/>
      <c r="F59820" s="2"/>
      <c r="G59820" s="2"/>
      <c r="H59820" s="2"/>
    </row>
    <row r="59821" spans="2:8">
      <c r="B59821" s="2" t="s">
        <v>60270</v>
      </c>
      <c r="C59821" s="2">
        <v>38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60271</v>
      </c>
      <c r="C59822" s="2">
        <v>40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60272</v>
      </c>
      <c r="C59823" s="2">
        <v>40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60273</v>
      </c>
      <c r="C59824" s="2">
        <v>40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39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38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42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38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41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41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60280</v>
      </c>
      <c r="C59831" s="2">
        <v>42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60281</v>
      </c>
      <c r="C59832" s="2">
        <v>62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60282</v>
      </c>
      <c r="C59833" s="2">
        <v>43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43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47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43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48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43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39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60289</v>
      </c>
      <c r="C59840" s="2">
        <v>50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48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50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49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50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48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48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44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51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52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60299</v>
      </c>
      <c r="C59850" s="2">
        <v>51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53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60301</v>
      </c>
      <c r="C59852" s="2">
        <v>56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61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60303</v>
      </c>
      <c r="C59854" s="2">
        <v>48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60304</v>
      </c>
      <c r="C59855" s="2">
        <v>46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37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60306</v>
      </c>
      <c r="C59857" s="2">
        <v>41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60307</v>
      </c>
      <c r="C59858" s="2">
        <v>40</v>
      </c>
      <c r="D59858" s="2" t="s">
        <v>452</v>
      </c>
      <c r="E59858" s="2"/>
      <c r="F59858" s="2"/>
      <c r="G59858" s="2"/>
      <c r="H59858" s="2"/>
    </row>
    <row r="59859" spans="2:8">
      <c r="B59859" s="2" t="s">
        <v>60308</v>
      </c>
      <c r="C59859" s="2">
        <v>44</v>
      </c>
      <c r="D59859" s="2" t="s">
        <v>452</v>
      </c>
      <c r="E59859" s="2"/>
      <c r="F59859" s="2"/>
      <c r="G59859" s="2"/>
      <c r="H59859" s="2"/>
    </row>
    <row r="59860" spans="2:8">
      <c r="B59860" s="2" t="s">
        <v>60309</v>
      </c>
      <c r="C59860" s="2">
        <v>44</v>
      </c>
      <c r="D59860" s="2" t="s">
        <v>452</v>
      </c>
      <c r="E59860" s="2"/>
      <c r="F59860" s="2"/>
      <c r="G59860" s="2"/>
      <c r="H59860" s="2"/>
    </row>
    <row r="59861" spans="2:8">
      <c r="B59861" s="2" t="s">
        <v>60310</v>
      </c>
      <c r="C59861" s="2">
        <v>47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60311</v>
      </c>
      <c r="C59862" s="2">
        <v>42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60312</v>
      </c>
      <c r="C59863" s="2">
        <v>39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60313</v>
      </c>
      <c r="C59864" s="2">
        <v>42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42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39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41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48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60318</v>
      </c>
      <c r="C59869" s="2">
        <v>46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60319</v>
      </c>
      <c r="C59870" s="2">
        <v>50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44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42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46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60323</v>
      </c>
      <c r="C59874" s="2">
        <v>51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60324</v>
      </c>
      <c r="C59875" s="2">
        <v>48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44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39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39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35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60329</v>
      </c>
      <c r="C59880" s="2">
        <v>35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60330</v>
      </c>
      <c r="C59881" s="2">
        <v>37</v>
      </c>
      <c r="D59881" s="2" t="s">
        <v>452</v>
      </c>
      <c r="E59881" s="2"/>
      <c r="F59881" s="2"/>
      <c r="G59881" s="2"/>
      <c r="H59881" s="2"/>
    </row>
    <row r="59882" spans="2:8">
      <c r="B59882" s="2" t="s">
        <v>60331</v>
      </c>
      <c r="C59882" s="2">
        <v>37</v>
      </c>
      <c r="D59882" s="2" t="s">
        <v>452</v>
      </c>
      <c r="E59882" s="2"/>
      <c r="F59882" s="2"/>
      <c r="G59882" s="2"/>
      <c r="H59882" s="2"/>
    </row>
    <row r="59883" spans="2:8">
      <c r="B59883" s="2" t="s">
        <v>60332</v>
      </c>
      <c r="C59883" s="2">
        <v>37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60333</v>
      </c>
      <c r="C59884" s="2">
        <v>43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60334</v>
      </c>
      <c r="C59885" s="2">
        <v>45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60335</v>
      </c>
      <c r="C59886" s="2">
        <v>44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60336</v>
      </c>
      <c r="C59887" s="2">
        <v>42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45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47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60339</v>
      </c>
      <c r="C59890" s="2">
        <v>46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60340</v>
      </c>
      <c r="C59891" s="2">
        <v>44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60341</v>
      </c>
      <c r="C59892" s="2">
        <v>36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37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52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48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60345</v>
      </c>
      <c r="C59896" s="2">
        <v>47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60346</v>
      </c>
      <c r="C59897" s="2">
        <v>51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50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45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60349</v>
      </c>
      <c r="C59900" s="2">
        <v>45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49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60351</v>
      </c>
      <c r="C59902" s="2">
        <v>42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60352</v>
      </c>
      <c r="C59903" s="2">
        <v>47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46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50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48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49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46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46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42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37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60361</v>
      </c>
      <c r="C59912" s="2">
        <v>36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60362</v>
      </c>
      <c r="C59913" s="2">
        <v>37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60363</v>
      </c>
      <c r="C59914" s="2">
        <v>40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60364</v>
      </c>
      <c r="C59915" s="2">
        <v>45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42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43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53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45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54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60370</v>
      </c>
      <c r="C59921" s="2">
        <v>37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35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34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39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60374</v>
      </c>
      <c r="C59925" s="2">
        <v>42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60375</v>
      </c>
      <c r="C59926" s="2">
        <v>41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60376</v>
      </c>
      <c r="C59927" s="2">
        <v>44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60377</v>
      </c>
      <c r="C59928" s="2">
        <v>44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48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60379</v>
      </c>
      <c r="C59930" s="2">
        <v>46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60380</v>
      </c>
      <c r="C59931" s="2">
        <v>39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60381</v>
      </c>
      <c r="C59932" s="2">
        <v>48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60382</v>
      </c>
      <c r="C59933" s="2">
        <v>35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60383</v>
      </c>
      <c r="C59934" s="2">
        <v>37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60384</v>
      </c>
      <c r="C59935" s="2">
        <v>50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51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48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46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45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44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46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60391</v>
      </c>
      <c r="C59942" s="2">
        <v>44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42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47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56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60395</v>
      </c>
      <c r="C59946" s="2">
        <v>58</v>
      </c>
      <c r="D59946" s="2" t="s">
        <v>452</v>
      </c>
      <c r="E59946" s="2"/>
      <c r="F59946" s="2"/>
      <c r="G59946" s="2"/>
      <c r="H59946" s="2"/>
    </row>
    <row r="59947" spans="2:8">
      <c r="B59947" s="2" t="s">
        <v>60396</v>
      </c>
      <c r="C59947" s="2">
        <v>13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59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49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60399</v>
      </c>
      <c r="C59950" s="2">
        <v>50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60400</v>
      </c>
      <c r="C59951" s="2">
        <v>34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60401</v>
      </c>
      <c r="C59952" s="2">
        <v>37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60402</v>
      </c>
      <c r="C59953" s="2">
        <v>41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41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42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41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38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52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18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60409</v>
      </c>
      <c r="C59960" s="2">
        <v>41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60410</v>
      </c>
      <c r="C59961" s="2">
        <v>46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60411</v>
      </c>
      <c r="C59962" s="2">
        <v>45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60412</v>
      </c>
      <c r="C59963" s="2">
        <v>42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28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60414</v>
      </c>
      <c r="C59965" s="2">
        <v>33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60415</v>
      </c>
      <c r="C59966" s="2">
        <v>34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60416</v>
      </c>
      <c r="C59967" s="2">
        <v>37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60417</v>
      </c>
      <c r="C59968" s="2">
        <v>44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44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60419</v>
      </c>
      <c r="C59970" s="2">
        <v>45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60420</v>
      </c>
      <c r="C59971" s="2">
        <v>45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54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44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60423</v>
      </c>
      <c r="C59974" s="2">
        <v>44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40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37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39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40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47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60429</v>
      </c>
      <c r="C59980" s="2">
        <v>49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60430</v>
      </c>
      <c r="C59981" s="2">
        <v>50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60431</v>
      </c>
      <c r="C59982" s="2">
        <v>43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60432</v>
      </c>
      <c r="C59983" s="2">
        <v>46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60433</v>
      </c>
      <c r="C59984" s="2">
        <v>47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60434</v>
      </c>
      <c r="C59985" s="2">
        <v>47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60435</v>
      </c>
      <c r="C59986" s="2">
        <v>48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60436</v>
      </c>
      <c r="C59987" s="2">
        <v>47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60437</v>
      </c>
      <c r="C59988" s="2">
        <v>48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47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47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60440</v>
      </c>
      <c r="C59991" s="2">
        <v>49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19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60442</v>
      </c>
      <c r="C59993" s="2">
        <v>25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60443</v>
      </c>
      <c r="C59994" s="2">
        <v>25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60444</v>
      </c>
      <c r="C59995" s="2">
        <v>45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34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60446</v>
      </c>
      <c r="C59997" s="2">
        <v>36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60447</v>
      </c>
      <c r="C59998" s="2">
        <v>36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60448</v>
      </c>
      <c r="C59999" s="2">
        <v>33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60449</v>
      </c>
      <c r="C60000" s="2">
        <v>50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60450</v>
      </c>
      <c r="C60001" s="2">
        <v>50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60451</v>
      </c>
      <c r="C60002" s="2">
        <v>49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60452</v>
      </c>
      <c r="C60003" s="2">
        <v>47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44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42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36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33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18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60458</v>
      </c>
      <c r="C60009" s="2">
        <v>46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60459</v>
      </c>
      <c r="C60010" s="2">
        <v>46</v>
      </c>
      <c r="D60010" s="2" t="s">
        <v>452</v>
      </c>
      <c r="E60010" s="2"/>
      <c r="F60010" s="2"/>
      <c r="G60010" s="2"/>
      <c r="H60010" s="2"/>
    </row>
    <row r="60011" spans="2:8">
      <c r="B60011" s="2" t="s">
        <v>60460</v>
      </c>
      <c r="C60011" s="2">
        <v>47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60461</v>
      </c>
      <c r="C60012" s="2">
        <v>37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60462</v>
      </c>
      <c r="C60013" s="2">
        <v>36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60463</v>
      </c>
      <c r="C60014" s="2">
        <v>36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60464</v>
      </c>
      <c r="C60015" s="2">
        <v>37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60465</v>
      </c>
      <c r="C60016" s="2">
        <v>47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45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60467</v>
      </c>
      <c r="C60018" s="2">
        <v>44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60468</v>
      </c>
      <c r="C60019" s="2">
        <v>40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60469</v>
      </c>
      <c r="C60020" s="2">
        <v>45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40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60471</v>
      </c>
      <c r="C60022" s="2">
        <v>43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60472</v>
      </c>
      <c r="C60023" s="2">
        <v>42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60473</v>
      </c>
      <c r="C60024" s="2">
        <v>31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60474</v>
      </c>
      <c r="C60025" s="2">
        <v>19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60475</v>
      </c>
      <c r="C60026" s="2">
        <v>42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60476</v>
      </c>
      <c r="C60027" s="2">
        <v>44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60477</v>
      </c>
      <c r="C60028" s="2">
        <v>45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16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24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25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37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60482</v>
      </c>
      <c r="C60033" s="2">
        <v>38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60483</v>
      </c>
      <c r="C60034" s="2">
        <v>36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60484</v>
      </c>
      <c r="C60035" s="2">
        <v>43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45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60486</v>
      </c>
      <c r="C60037" s="2">
        <v>44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60487</v>
      </c>
      <c r="C60038" s="2">
        <v>42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60488</v>
      </c>
      <c r="C60039" s="2">
        <v>41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54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37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60491</v>
      </c>
      <c r="C60042" s="2">
        <v>34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35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44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47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33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36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60497</v>
      </c>
      <c r="C60048" s="2">
        <v>35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32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48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60500</v>
      </c>
      <c r="C60051" s="2">
        <v>45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60501</v>
      </c>
      <c r="C60052" s="2">
        <v>51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60502</v>
      </c>
      <c r="C60053" s="2">
        <v>50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40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35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39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41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39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45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51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60510</v>
      </c>
      <c r="C60061" s="2">
        <v>50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60511</v>
      </c>
      <c r="C60062" s="2">
        <v>43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60512</v>
      </c>
      <c r="C60063" s="2">
        <v>44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60513</v>
      </c>
      <c r="C60064" s="2">
        <v>46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60514</v>
      </c>
      <c r="C60065" s="2">
        <v>46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60515</v>
      </c>
      <c r="C60066" s="2">
        <v>41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60516</v>
      </c>
      <c r="C60067" s="2">
        <v>50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48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44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60519</v>
      </c>
      <c r="C60070" s="2">
        <v>44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60520</v>
      </c>
      <c r="C60071" s="2">
        <v>42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39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39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43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43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41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54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60527</v>
      </c>
      <c r="C60078" s="2">
        <v>54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60528</v>
      </c>
      <c r="C60079" s="2">
        <v>48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39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40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60531</v>
      </c>
      <c r="C60082" s="2">
        <v>40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60532</v>
      </c>
      <c r="C60083" s="2">
        <v>45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60533</v>
      </c>
      <c r="C60084" s="2">
        <v>44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60534</v>
      </c>
      <c r="C60085" s="2">
        <v>50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60535</v>
      </c>
      <c r="C60086" s="2">
        <v>48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38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39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60538</v>
      </c>
      <c r="C60089" s="2">
        <v>38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60539</v>
      </c>
      <c r="C60090" s="2">
        <v>40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45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60541</v>
      </c>
      <c r="C60092" s="2">
        <v>43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60542</v>
      </c>
      <c r="C60093" s="2">
        <v>50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48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48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60545</v>
      </c>
      <c r="C60096" s="2">
        <v>48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42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60547</v>
      </c>
      <c r="C60098" s="2">
        <v>47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60548</v>
      </c>
      <c r="C60099" s="2">
        <v>49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60549</v>
      </c>
      <c r="C60100" s="2">
        <v>19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60550</v>
      </c>
      <c r="C60101" s="2">
        <v>38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38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33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60553</v>
      </c>
      <c r="C60104" s="2">
        <v>33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60554</v>
      </c>
      <c r="C60105" s="2">
        <v>33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60555</v>
      </c>
      <c r="C60106" s="2">
        <v>33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60556</v>
      </c>
      <c r="C60107" s="2">
        <v>63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49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47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30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60560</v>
      </c>
      <c r="C60111" s="2">
        <v>30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60561</v>
      </c>
      <c r="C60112" s="2">
        <v>37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60562</v>
      </c>
      <c r="C60113" s="2">
        <v>37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60563</v>
      </c>
      <c r="C60114" s="2">
        <v>36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60564</v>
      </c>
      <c r="C60115" s="2">
        <v>49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41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40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42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42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36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36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40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60572</v>
      </c>
      <c r="C60123" s="2">
        <v>51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60573</v>
      </c>
      <c r="C60124" s="2">
        <v>49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60574</v>
      </c>
      <c r="C60125" s="2">
        <v>49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60575</v>
      </c>
      <c r="C60126" s="2">
        <v>47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60576</v>
      </c>
      <c r="C60127" s="2">
        <v>47</v>
      </c>
      <c r="D60127" s="2" t="s">
        <v>452</v>
      </c>
      <c r="E60127" s="2"/>
      <c r="F60127" s="2"/>
      <c r="G60127" s="2"/>
      <c r="H60127" s="2"/>
    </row>
    <row r="60128" spans="2:8">
      <c r="B60128" s="2" t="s">
        <v>60577</v>
      </c>
      <c r="C60128" s="2">
        <v>48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60578</v>
      </c>
      <c r="C60129" s="2">
        <v>50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60579</v>
      </c>
      <c r="C60130" s="2">
        <v>52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60580</v>
      </c>
      <c r="C60131" s="2">
        <v>51</v>
      </c>
      <c r="D60131" s="2" t="s">
        <v>452</v>
      </c>
      <c r="E60131" s="2"/>
      <c r="F60131" s="2"/>
      <c r="G60131" s="2"/>
      <c r="H60131" s="2"/>
    </row>
    <row r="60132" spans="2:8">
      <c r="B60132" s="2" t="s">
        <v>60581</v>
      </c>
      <c r="C60132" s="2">
        <v>52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60582</v>
      </c>
      <c r="C60133" s="2">
        <v>45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51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49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60585</v>
      </c>
      <c r="C60136" s="2">
        <v>49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60586</v>
      </c>
      <c r="C60137" s="2">
        <v>48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60587</v>
      </c>
      <c r="C60138" s="2">
        <v>36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60588</v>
      </c>
      <c r="C60139" s="2">
        <v>32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30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28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25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29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60593</v>
      </c>
      <c r="C60144" s="2">
        <v>29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33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45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25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24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60598</v>
      </c>
      <c r="C60149" s="2">
        <v>43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60599</v>
      </c>
      <c r="C60150" s="2">
        <v>25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60600</v>
      </c>
      <c r="C60151" s="2">
        <v>45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60601</v>
      </c>
      <c r="C60152" s="2">
        <v>48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60602</v>
      </c>
      <c r="C60153" s="2">
        <v>45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60603</v>
      </c>
      <c r="C60154" s="2">
        <v>54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60604</v>
      </c>
      <c r="C60155" s="2">
        <v>53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60605</v>
      </c>
      <c r="C60156" s="2">
        <v>41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60606</v>
      </c>
      <c r="C60157" s="2">
        <v>43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60607</v>
      </c>
      <c r="C60158" s="2">
        <v>42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60608</v>
      </c>
      <c r="C60159" s="2">
        <v>43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40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45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42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42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45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60614</v>
      </c>
      <c r="C60165" s="2">
        <v>46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38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41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43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43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40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43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41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41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60623</v>
      </c>
      <c r="C60174" s="2">
        <v>42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60624</v>
      </c>
      <c r="C60175" s="2">
        <v>42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60625</v>
      </c>
      <c r="C60176" s="2">
        <v>43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44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60627</v>
      </c>
      <c r="C60178" s="2">
        <v>38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60628</v>
      </c>
      <c r="C60179" s="2">
        <v>45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60629</v>
      </c>
      <c r="C60180" s="2">
        <v>46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60630</v>
      </c>
      <c r="C60181" s="2">
        <v>46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60631</v>
      </c>
      <c r="C60182" s="2">
        <v>45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42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46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42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40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39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60637</v>
      </c>
      <c r="C60188" s="2">
        <v>39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60638</v>
      </c>
      <c r="C60189" s="2">
        <v>43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60639</v>
      </c>
      <c r="C60190" s="2">
        <v>40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60640</v>
      </c>
      <c r="C60191" s="2">
        <v>43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60641</v>
      </c>
      <c r="C60192" s="2">
        <v>46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60642</v>
      </c>
      <c r="C60193" s="2">
        <v>42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60643</v>
      </c>
      <c r="C60194" s="2">
        <v>45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60644</v>
      </c>
      <c r="C60195" s="2">
        <v>43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38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38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43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45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39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38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60651</v>
      </c>
      <c r="C60202" s="2">
        <v>45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44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45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42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43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60656</v>
      </c>
      <c r="C60207" s="2">
        <v>56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60657</v>
      </c>
      <c r="C60208" s="2">
        <v>56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60658</v>
      </c>
      <c r="C60209" s="2">
        <v>53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49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45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60661</v>
      </c>
      <c r="C60212" s="2">
        <v>48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60662</v>
      </c>
      <c r="C60213" s="2">
        <v>42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36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36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60665</v>
      </c>
      <c r="C60216" s="2">
        <v>38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60666</v>
      </c>
      <c r="C60217" s="2">
        <v>39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60667</v>
      </c>
      <c r="C60218" s="2">
        <v>37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35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60669</v>
      </c>
      <c r="C60220" s="2">
        <v>39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60670</v>
      </c>
      <c r="C60221" s="2">
        <v>44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46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60672</v>
      </c>
      <c r="C60223" s="2">
        <v>51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60673</v>
      </c>
      <c r="C60224" s="2">
        <v>52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60674</v>
      </c>
      <c r="C60225" s="2">
        <v>44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29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60676</v>
      </c>
      <c r="C60227" s="2">
        <v>32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60677</v>
      </c>
      <c r="C60228" s="2">
        <v>34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60678</v>
      </c>
      <c r="C60229" s="2">
        <v>39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60679</v>
      </c>
      <c r="C60230" s="2">
        <v>40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60680</v>
      </c>
      <c r="C60231" s="2">
        <v>40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60681</v>
      </c>
      <c r="C60232" s="2">
        <v>42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60682</v>
      </c>
      <c r="C60233" s="2">
        <v>45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46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50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46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54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43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60688</v>
      </c>
      <c r="C60239" s="2">
        <v>40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60689</v>
      </c>
      <c r="C60240" s="2">
        <v>52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60690</v>
      </c>
      <c r="C60241" s="2">
        <v>51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60691</v>
      </c>
      <c r="C60242" s="2">
        <v>40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41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42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60694</v>
      </c>
      <c r="C60245" s="2">
        <v>39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45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45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50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52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17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45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43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45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60703</v>
      </c>
      <c r="C60254" s="2">
        <v>38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46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43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50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43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60708</v>
      </c>
      <c r="C60259" s="2">
        <v>43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60709</v>
      </c>
      <c r="C60260" s="2">
        <v>43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60710</v>
      </c>
      <c r="C60261" s="2">
        <v>43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60711</v>
      </c>
      <c r="C60262" s="2">
        <v>45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60712</v>
      </c>
      <c r="C60263" s="2">
        <v>44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60713</v>
      </c>
      <c r="C60264" s="2">
        <v>55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60714</v>
      </c>
      <c r="C60265" s="2">
        <v>54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60715</v>
      </c>
      <c r="C60266" s="2">
        <v>47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48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48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36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60719</v>
      </c>
      <c r="C60270" s="2">
        <v>35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60720</v>
      </c>
      <c r="C60271" s="2">
        <v>50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60721</v>
      </c>
      <c r="C60272" s="2">
        <v>49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39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60723</v>
      </c>
      <c r="C60274" s="2">
        <v>40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60724</v>
      </c>
      <c r="C60275" s="2">
        <v>40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60725</v>
      </c>
      <c r="C60276" s="2">
        <v>39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60726</v>
      </c>
      <c r="C60277" s="2">
        <v>44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60727</v>
      </c>
      <c r="C60278" s="2">
        <v>43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60728</v>
      </c>
      <c r="C60279" s="2">
        <v>56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56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44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42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45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50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48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48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51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60737</v>
      </c>
      <c r="C60288" s="2">
        <v>52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60738</v>
      </c>
      <c r="C60289" s="2">
        <v>33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60739</v>
      </c>
      <c r="C60290" s="2">
        <v>36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60740</v>
      </c>
      <c r="C60291" s="2">
        <v>36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60741</v>
      </c>
      <c r="C60292" s="2">
        <v>53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60742</v>
      </c>
      <c r="C60293" s="2">
        <v>54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44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44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38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60746</v>
      </c>
      <c r="C60297" s="2">
        <v>39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60747</v>
      </c>
      <c r="C60298" s="2">
        <v>45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60748</v>
      </c>
      <c r="C60299" s="2">
        <v>47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48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29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28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60752</v>
      </c>
      <c r="C60303" s="2">
        <v>26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28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25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27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25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42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60758</v>
      </c>
      <c r="C60309" s="2">
        <v>43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60759</v>
      </c>
      <c r="C60310" s="2">
        <v>46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60760</v>
      </c>
      <c r="C60311" s="2">
        <v>50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49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31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60763</v>
      </c>
      <c r="C60314" s="2">
        <v>33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60764</v>
      </c>
      <c r="C60315" s="2">
        <v>32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60765</v>
      </c>
      <c r="C60316" s="2">
        <v>34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60766</v>
      </c>
      <c r="C60317" s="2">
        <v>36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60767</v>
      </c>
      <c r="C60318" s="2">
        <v>37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60768</v>
      </c>
      <c r="C60319" s="2">
        <v>37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50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47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40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60772</v>
      </c>
      <c r="C60323" s="2">
        <v>38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60773</v>
      </c>
      <c r="C60324" s="2">
        <v>38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60774</v>
      </c>
      <c r="C60325" s="2">
        <v>36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60775</v>
      </c>
      <c r="C60326" s="2">
        <v>38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60776</v>
      </c>
      <c r="C60327" s="2">
        <v>38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60777</v>
      </c>
      <c r="C60328" s="2">
        <v>11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60778</v>
      </c>
      <c r="C60329" s="2">
        <v>50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50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47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60781</v>
      </c>
      <c r="C60332" s="2">
        <v>48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60782</v>
      </c>
      <c r="C60333" s="2">
        <v>53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50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52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49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48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18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51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48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60790</v>
      </c>
      <c r="C60341" s="2">
        <v>57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60791</v>
      </c>
      <c r="C60342" s="2">
        <v>54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60792</v>
      </c>
      <c r="C60343" s="2">
        <v>56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60793</v>
      </c>
      <c r="C60344" s="2">
        <v>42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60794</v>
      </c>
      <c r="C60345" s="2">
        <v>43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60795</v>
      </c>
      <c r="C60346" s="2">
        <v>44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45</v>
      </c>
      <c r="D60347" s="2" t="s">
        <v>452</v>
      </c>
      <c r="E60347" s="2"/>
      <c r="F60347" s="2"/>
      <c r="G60347" s="2"/>
      <c r="H60347" s="2"/>
    </row>
    <row r="60348" spans="2:8">
      <c r="B60348" s="2" t="s">
        <v>60797</v>
      </c>
      <c r="C60348" s="2">
        <v>48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60798</v>
      </c>
      <c r="C60349" s="2">
        <v>50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60799</v>
      </c>
      <c r="C60350" s="2">
        <v>43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60800</v>
      </c>
      <c r="C60351" s="2">
        <v>58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50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45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60803</v>
      </c>
      <c r="C60354" s="2">
        <v>48</v>
      </c>
      <c r="D60354" s="2" t="s">
        <v>452</v>
      </c>
      <c r="E60354" s="2"/>
      <c r="F60354" s="2"/>
      <c r="G60354" s="2"/>
      <c r="H60354" s="2"/>
    </row>
    <row r="60355" spans="2:8">
      <c r="B60355" s="2" t="s">
        <v>60804</v>
      </c>
      <c r="C60355" s="2">
        <v>48</v>
      </c>
      <c r="D60355" s="2" t="s">
        <v>452</v>
      </c>
      <c r="E60355" s="2"/>
      <c r="F60355" s="2"/>
      <c r="G60355" s="2"/>
      <c r="H60355" s="2"/>
    </row>
    <row r="60356" spans="2:8">
      <c r="B60356" s="2" t="s">
        <v>60805</v>
      </c>
      <c r="C60356" s="2">
        <v>49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60806</v>
      </c>
      <c r="C60357" s="2">
        <v>43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60807</v>
      </c>
      <c r="C60358" s="2">
        <v>45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60808</v>
      </c>
      <c r="C60359" s="2">
        <v>47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60809</v>
      </c>
      <c r="C60360" s="2">
        <v>20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60810</v>
      </c>
      <c r="C60361" s="2">
        <v>21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60811</v>
      </c>
      <c r="C60362" s="2">
        <v>60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60812</v>
      </c>
      <c r="C60363" s="2">
        <v>38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39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40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60815</v>
      </c>
      <c r="C60366" s="2">
        <v>37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60816</v>
      </c>
      <c r="C60367" s="2">
        <v>38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60817</v>
      </c>
      <c r="C60368" s="2">
        <v>44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60818</v>
      </c>
      <c r="C60369" s="2">
        <v>46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60819</v>
      </c>
      <c r="C60370" s="2">
        <v>45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60820</v>
      </c>
      <c r="C60371" s="2">
        <v>21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44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60822</v>
      </c>
      <c r="C60373" s="2">
        <v>44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60823</v>
      </c>
      <c r="C60374" s="2">
        <v>49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60824</v>
      </c>
      <c r="C60375" s="2">
        <v>52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60825</v>
      </c>
      <c r="C60376" s="2">
        <v>48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48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48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60828</v>
      </c>
      <c r="C60379" s="2">
        <v>48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60829</v>
      </c>
      <c r="C60380" s="2">
        <v>50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34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39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60832</v>
      </c>
      <c r="C60383" s="2">
        <v>42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60833</v>
      </c>
      <c r="C60384" s="2">
        <v>37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40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60835</v>
      </c>
      <c r="C60386" s="2">
        <v>40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60836</v>
      </c>
      <c r="C60387" s="2">
        <v>42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60837</v>
      </c>
      <c r="C60388" s="2">
        <v>41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60838</v>
      </c>
      <c r="C60389" s="2">
        <v>40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60839</v>
      </c>
      <c r="C60390" s="2">
        <v>40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60840</v>
      </c>
      <c r="C60391" s="2">
        <v>39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60841</v>
      </c>
      <c r="C60392" s="2">
        <v>44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42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60843</v>
      </c>
      <c r="C60394" s="2">
        <v>43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60844</v>
      </c>
      <c r="C60395" s="2">
        <v>42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60845</v>
      </c>
      <c r="C60396" s="2">
        <v>46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60846</v>
      </c>
      <c r="C60397" s="2">
        <v>45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60847</v>
      </c>
      <c r="C60398" s="2">
        <v>48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60848</v>
      </c>
      <c r="C60399" s="2">
        <v>47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60849</v>
      </c>
      <c r="C60400" s="2">
        <v>48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60850</v>
      </c>
      <c r="C60401" s="2">
        <v>50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60851</v>
      </c>
      <c r="C60402" s="2">
        <v>49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51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60853</v>
      </c>
      <c r="C60404" s="2">
        <v>52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60854</v>
      </c>
      <c r="C60405" s="2">
        <v>28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60855</v>
      </c>
      <c r="C60406" s="2">
        <v>31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60856</v>
      </c>
      <c r="C60407" s="2">
        <v>31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60857</v>
      </c>
      <c r="C60408" s="2">
        <v>49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45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60859</v>
      </c>
      <c r="C60410" s="2">
        <v>44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60860</v>
      </c>
      <c r="C60411" s="2">
        <v>40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46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43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49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46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45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46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60867</v>
      </c>
      <c r="C60418" s="2">
        <v>42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41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11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38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39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60872</v>
      </c>
      <c r="C60423" s="2">
        <v>39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60873</v>
      </c>
      <c r="C60424" s="2">
        <v>41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60874</v>
      </c>
      <c r="C60425" s="2">
        <v>42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60875</v>
      </c>
      <c r="C60426" s="2">
        <v>44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60876</v>
      </c>
      <c r="C60427" s="2">
        <v>43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60877</v>
      </c>
      <c r="C60428" s="2">
        <v>50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47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40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60880</v>
      </c>
      <c r="C60431" s="2">
        <v>47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60881</v>
      </c>
      <c r="C60432" s="2">
        <v>43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60882</v>
      </c>
      <c r="C60433" s="2">
        <v>46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60883</v>
      </c>
      <c r="C60434" s="2">
        <v>40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60884</v>
      </c>
      <c r="C60435" s="2">
        <v>35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60885</v>
      </c>
      <c r="C60436" s="2">
        <v>35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60886</v>
      </c>
      <c r="C60437" s="2">
        <v>36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60887</v>
      </c>
      <c r="C60438" s="2">
        <v>47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60888</v>
      </c>
      <c r="C60439" s="2">
        <v>52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60889</v>
      </c>
      <c r="C60440" s="2">
        <v>51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60890</v>
      </c>
      <c r="C60441" s="2">
        <v>55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56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41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40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51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60895</v>
      </c>
      <c r="C60446" s="2">
        <v>40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48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46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49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47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49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47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40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38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38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35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39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60907</v>
      </c>
      <c r="C60458" s="2">
        <v>41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60908</v>
      </c>
      <c r="C60459" s="2">
        <v>40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60909</v>
      </c>
      <c r="C60460" s="2">
        <v>45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52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60911</v>
      </c>
      <c r="C60462" s="2">
        <v>45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60912</v>
      </c>
      <c r="C60463" s="2">
        <v>43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60913</v>
      </c>
      <c r="C60464" s="2">
        <v>45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60914</v>
      </c>
      <c r="C60465" s="2">
        <v>47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60915</v>
      </c>
      <c r="C60466" s="2">
        <v>48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60916</v>
      </c>
      <c r="C60467" s="2">
        <v>49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60917</v>
      </c>
      <c r="C60468" s="2">
        <v>36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45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60919</v>
      </c>
      <c r="C60470" s="2">
        <v>48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60920</v>
      </c>
      <c r="C60471" s="2">
        <v>48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60921</v>
      </c>
      <c r="C60472" s="2">
        <v>54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60922</v>
      </c>
      <c r="C60473" s="2">
        <v>50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60923</v>
      </c>
      <c r="C60474" s="2">
        <v>34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35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36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36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38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40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35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60930</v>
      </c>
      <c r="C60481" s="2">
        <v>46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60931</v>
      </c>
      <c r="C60482" s="2">
        <v>47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60932</v>
      </c>
      <c r="C60483" s="2">
        <v>40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60933</v>
      </c>
      <c r="C60484" s="2">
        <v>33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34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33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32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30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48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60939</v>
      </c>
      <c r="C60490" s="2">
        <v>48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41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49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48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60943</v>
      </c>
      <c r="C60494" s="2">
        <v>50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60944</v>
      </c>
      <c r="C60495" s="2">
        <v>46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60945</v>
      </c>
      <c r="C60496" s="2">
        <v>46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60946</v>
      </c>
      <c r="C60497" s="2">
        <v>46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60947</v>
      </c>
      <c r="C60498" s="2">
        <v>48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60948</v>
      </c>
      <c r="C60499" s="2">
        <v>46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48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49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38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42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40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45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60955</v>
      </c>
      <c r="C60506" s="2">
        <v>43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60956</v>
      </c>
      <c r="C60507" s="2">
        <v>44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60957</v>
      </c>
      <c r="C60508" s="2">
        <v>45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60958</v>
      </c>
      <c r="C60509" s="2">
        <v>40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60959</v>
      </c>
      <c r="C60510" s="2">
        <v>42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60960</v>
      </c>
      <c r="C60511" s="2">
        <v>42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60961</v>
      </c>
      <c r="C60512" s="2">
        <v>43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60962</v>
      </c>
      <c r="C60513" s="2">
        <v>47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36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60964</v>
      </c>
      <c r="C60515" s="2">
        <v>37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60965</v>
      </c>
      <c r="C60516" s="2">
        <v>44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60966</v>
      </c>
      <c r="C60517" s="2">
        <v>41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60967</v>
      </c>
      <c r="C60518" s="2">
        <v>38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60968</v>
      </c>
      <c r="C60519" s="2">
        <v>46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60969</v>
      </c>
      <c r="C60520" s="2">
        <v>48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60970</v>
      </c>
      <c r="C60521" s="2">
        <v>47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60971</v>
      </c>
      <c r="C60522" s="2">
        <v>45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60972</v>
      </c>
      <c r="C60523" s="2">
        <v>44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57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45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63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60976</v>
      </c>
      <c r="C60527" s="2">
        <v>60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44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40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48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33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60981</v>
      </c>
      <c r="C60532" s="2">
        <v>35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60982</v>
      </c>
      <c r="C60533" s="2">
        <v>36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60983</v>
      </c>
      <c r="C60534" s="2">
        <v>36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60984</v>
      </c>
      <c r="C60535" s="2">
        <v>34</v>
      </c>
      <c r="D60535" s="2" t="s">
        <v>452</v>
      </c>
      <c r="E60535" s="2"/>
      <c r="F60535" s="2"/>
      <c r="G60535" s="2"/>
      <c r="H60535" s="2"/>
    </row>
    <row r="60536" spans="2:8">
      <c r="B60536" s="2" t="s">
        <v>60985</v>
      </c>
      <c r="C60536" s="2">
        <v>34</v>
      </c>
      <c r="D60536" s="2" t="s">
        <v>452</v>
      </c>
      <c r="E60536" s="2"/>
      <c r="F60536" s="2"/>
      <c r="G60536" s="2"/>
      <c r="H60536" s="2"/>
    </row>
    <row r="60537" spans="2:8">
      <c r="B60537" s="2" t="s">
        <v>60986</v>
      </c>
      <c r="C60537" s="2">
        <v>38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60987</v>
      </c>
      <c r="C60538" s="2">
        <v>58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51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41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60990</v>
      </c>
      <c r="C60541" s="2">
        <v>43</v>
      </c>
      <c r="D60541" s="2" t="s">
        <v>452</v>
      </c>
      <c r="E60541" s="2"/>
      <c r="F60541" s="2"/>
      <c r="G60541" s="2"/>
      <c r="H60541" s="2"/>
    </row>
    <row r="60542" spans="2:8">
      <c r="B60542" s="2" t="s">
        <v>60991</v>
      </c>
      <c r="C60542" s="2">
        <v>40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60992</v>
      </c>
      <c r="C60543" s="2">
        <v>49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50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48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33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60996</v>
      </c>
      <c r="C60547" s="2">
        <v>32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60997</v>
      </c>
      <c r="C60548" s="2">
        <v>34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60998</v>
      </c>
      <c r="C60549" s="2">
        <v>29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60999</v>
      </c>
      <c r="C60550" s="2">
        <v>31</v>
      </c>
      <c r="D60550" s="2" t="s">
        <v>452</v>
      </c>
      <c r="E60550" s="2"/>
      <c r="F60550" s="2"/>
      <c r="G60550" s="2"/>
      <c r="H60550" s="2"/>
    </row>
    <row r="60551" spans="2:8">
      <c r="B60551" s="2" t="s">
        <v>61000</v>
      </c>
      <c r="C60551" s="2">
        <v>32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61001</v>
      </c>
      <c r="C60552" s="2">
        <v>37</v>
      </c>
      <c r="D60552" s="2" t="s">
        <v>452</v>
      </c>
      <c r="E60552" s="2"/>
      <c r="F60552" s="2"/>
      <c r="G60552" s="2"/>
      <c r="H60552" s="2"/>
    </row>
    <row r="60553" spans="2:8">
      <c r="B60553" s="2" t="s">
        <v>61002</v>
      </c>
      <c r="C60553" s="2">
        <v>38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61003</v>
      </c>
      <c r="C60554" s="2">
        <v>37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35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45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61006</v>
      </c>
      <c r="C60557" s="2">
        <v>39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61007</v>
      </c>
      <c r="C60558" s="2">
        <v>35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61008</v>
      </c>
      <c r="C60559" s="2">
        <v>37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61009</v>
      </c>
      <c r="C60560" s="2">
        <v>36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61010</v>
      </c>
      <c r="C60561" s="2">
        <v>46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61011</v>
      </c>
      <c r="C60562" s="2">
        <v>47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57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46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48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51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61016</v>
      </c>
      <c r="C60567" s="2">
        <v>53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61017</v>
      </c>
      <c r="C60568" s="2">
        <v>51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52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52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50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61021</v>
      </c>
      <c r="C60572" s="2">
        <v>48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61022</v>
      </c>
      <c r="C60573" s="2">
        <v>39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44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61024</v>
      </c>
      <c r="C60575" s="2">
        <v>44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61025</v>
      </c>
      <c r="C60576" s="2">
        <v>51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61026</v>
      </c>
      <c r="C60577" s="2">
        <v>50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61027</v>
      </c>
      <c r="C60578" s="2">
        <v>24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61028</v>
      </c>
      <c r="C60579" s="2">
        <v>26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61029</v>
      </c>
      <c r="C60580" s="2">
        <v>39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61030</v>
      </c>
      <c r="C60581" s="2">
        <v>38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61031</v>
      </c>
      <c r="C60582" s="2">
        <v>40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61032</v>
      </c>
      <c r="C60583" s="2">
        <v>40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61033</v>
      </c>
      <c r="C60584" s="2">
        <v>43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61034</v>
      </c>
      <c r="C60585" s="2">
        <v>42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45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44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46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19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45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43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41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35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61043</v>
      </c>
      <c r="C60594" s="2">
        <v>37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61044</v>
      </c>
      <c r="C60595" s="2">
        <v>37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61045</v>
      </c>
      <c r="C60596" s="2">
        <v>48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33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61047</v>
      </c>
      <c r="C60598" s="2">
        <v>35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61048</v>
      </c>
      <c r="C60599" s="2">
        <v>36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61049</v>
      </c>
      <c r="C60600" s="2">
        <v>38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61050</v>
      </c>
      <c r="C60601" s="2">
        <v>51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61051</v>
      </c>
      <c r="C60602" s="2">
        <v>50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61052</v>
      </c>
      <c r="C60603" s="2">
        <v>53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61053</v>
      </c>
      <c r="C60604" s="2">
        <v>55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61054</v>
      </c>
      <c r="C60605" s="2">
        <v>29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61055</v>
      </c>
      <c r="C60606" s="2">
        <v>31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61056</v>
      </c>
      <c r="C60607" s="2">
        <v>22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29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61058</v>
      </c>
      <c r="C60609" s="2">
        <v>34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61059</v>
      </c>
      <c r="C60610" s="2">
        <v>33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61060</v>
      </c>
      <c r="C60611" s="2">
        <v>32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61061</v>
      </c>
      <c r="C60612" s="2">
        <v>40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61062</v>
      </c>
      <c r="C60613" s="2">
        <v>10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61063</v>
      </c>
      <c r="C60614" s="2">
        <v>46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61064</v>
      </c>
      <c r="C60615" s="2">
        <v>61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61065</v>
      </c>
      <c r="C60616" s="2">
        <v>32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61066</v>
      </c>
      <c r="C60617" s="2">
        <v>28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33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61068</v>
      </c>
      <c r="C60619" s="2">
        <v>36</v>
      </c>
      <c r="D60619" s="2" t="s">
        <v>452</v>
      </c>
      <c r="E60619" s="2"/>
      <c r="F60619" s="2"/>
      <c r="G60619" s="2"/>
      <c r="H60619" s="2"/>
    </row>
    <row r="60620" spans="2:8">
      <c r="B60620" s="2" t="s">
        <v>61069</v>
      </c>
      <c r="C60620" s="2">
        <v>37</v>
      </c>
      <c r="D60620" s="2" t="s">
        <v>452</v>
      </c>
      <c r="E60620" s="2"/>
      <c r="F60620" s="2"/>
      <c r="G60620" s="2"/>
      <c r="H60620" s="2"/>
    </row>
    <row r="60621" spans="2:8">
      <c r="B60621" s="2" t="s">
        <v>61070</v>
      </c>
      <c r="C60621" s="2">
        <v>35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61071</v>
      </c>
      <c r="C60622" s="2">
        <v>35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61072</v>
      </c>
      <c r="C60623" s="2">
        <v>35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61073</v>
      </c>
      <c r="C60624" s="2">
        <v>34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61074</v>
      </c>
      <c r="C60625" s="2">
        <v>35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61075</v>
      </c>
      <c r="C60626" s="2">
        <v>36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61076</v>
      </c>
      <c r="C60627" s="2">
        <v>55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49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46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42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44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41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39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61083</v>
      </c>
      <c r="C60634" s="2">
        <v>38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61084</v>
      </c>
      <c r="C60635" s="2">
        <v>40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61085</v>
      </c>
      <c r="C60636" s="2">
        <v>41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61086</v>
      </c>
      <c r="C60637" s="2">
        <v>41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61087</v>
      </c>
      <c r="C60638" s="2">
        <v>44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37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38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41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61091</v>
      </c>
      <c r="C60642" s="2">
        <v>43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61092</v>
      </c>
      <c r="C60643" s="2">
        <v>39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61093</v>
      </c>
      <c r="C60644" s="2">
        <v>42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61094</v>
      </c>
      <c r="C60645" s="2">
        <v>43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61095</v>
      </c>
      <c r="C60646" s="2">
        <v>45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41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41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48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61099</v>
      </c>
      <c r="C60650" s="2">
        <v>51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61100</v>
      </c>
      <c r="C60651" s="2">
        <v>19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61101</v>
      </c>
      <c r="C60652" s="2">
        <v>26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61102</v>
      </c>
      <c r="C60653" s="2">
        <v>35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61103</v>
      </c>
      <c r="C60654" s="2">
        <v>53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49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43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46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47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61108</v>
      </c>
      <c r="C60659" s="2">
        <v>46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47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61110</v>
      </c>
      <c r="C60661" s="2">
        <v>43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61111</v>
      </c>
      <c r="C60662" s="2">
        <v>45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61112</v>
      </c>
      <c r="C60663" s="2">
        <v>54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53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46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61115</v>
      </c>
      <c r="C60666" s="2">
        <v>47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61116</v>
      </c>
      <c r="C60667" s="2">
        <v>47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61117</v>
      </c>
      <c r="C60668" s="2">
        <v>48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61118</v>
      </c>
      <c r="C60669" s="2">
        <v>48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41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56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61121</v>
      </c>
      <c r="C60672" s="2">
        <v>57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61122</v>
      </c>
      <c r="C60673" s="2">
        <v>70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66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42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61125</v>
      </c>
      <c r="C60676" s="2">
        <v>43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61126</v>
      </c>
      <c r="C60677" s="2">
        <v>42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61127</v>
      </c>
      <c r="C60678" s="2">
        <v>42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61128</v>
      </c>
      <c r="C60679" s="2">
        <v>41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61129</v>
      </c>
      <c r="C60680" s="2">
        <v>55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61130</v>
      </c>
      <c r="C60681" s="2">
        <v>47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61131</v>
      </c>
      <c r="C60682" s="2">
        <v>47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61132</v>
      </c>
      <c r="C60683" s="2">
        <v>41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61133</v>
      </c>
      <c r="C60684" s="2">
        <v>40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61134</v>
      </c>
      <c r="C60685" s="2">
        <v>39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35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45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42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61138</v>
      </c>
      <c r="C60689" s="2">
        <v>38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61139</v>
      </c>
      <c r="C60690" s="2">
        <v>39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61140</v>
      </c>
      <c r="C60691" s="2">
        <v>39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61141</v>
      </c>
      <c r="C60692" s="2">
        <v>48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61142</v>
      </c>
      <c r="C60693" s="2">
        <v>48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61143</v>
      </c>
      <c r="C60694" s="2">
        <v>45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61144</v>
      </c>
      <c r="C60695" s="2">
        <v>47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61145</v>
      </c>
      <c r="C60696" s="2">
        <v>46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61146</v>
      </c>
      <c r="C60697" s="2">
        <v>43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61147</v>
      </c>
      <c r="C60698" s="2">
        <v>47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61148</v>
      </c>
      <c r="C60699" s="2">
        <v>48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61149</v>
      </c>
      <c r="C60700" s="2">
        <v>40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61150</v>
      </c>
      <c r="C60701" s="2">
        <v>41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61151</v>
      </c>
      <c r="C60702" s="2">
        <v>39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61152</v>
      </c>
      <c r="C60703" s="2">
        <v>39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61153</v>
      </c>
      <c r="C60704" s="2">
        <v>41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61154</v>
      </c>
      <c r="C60705" s="2">
        <v>40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61155</v>
      </c>
      <c r="C60706" s="2">
        <v>41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61156</v>
      </c>
      <c r="C60707" s="2">
        <v>51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61157</v>
      </c>
      <c r="C60708" s="2">
        <v>46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61158</v>
      </c>
      <c r="C60709" s="2">
        <v>54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61159</v>
      </c>
      <c r="C60710" s="2">
        <v>54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61160</v>
      </c>
      <c r="C60711" s="2">
        <v>52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53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40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37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51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49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48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61167</v>
      </c>
      <c r="C60718" s="2">
        <v>25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38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44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45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42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44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61173</v>
      </c>
      <c r="C60724" s="2">
        <v>42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61174</v>
      </c>
      <c r="C60725" s="2">
        <v>26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26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35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36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34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61179</v>
      </c>
      <c r="C60730" s="2">
        <v>41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61180</v>
      </c>
      <c r="C60731" s="2">
        <v>44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61181</v>
      </c>
      <c r="C60732" s="2">
        <v>46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45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42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61184</v>
      </c>
      <c r="C60735" s="2">
        <v>28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61185</v>
      </c>
      <c r="C60736" s="2">
        <v>25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61186</v>
      </c>
      <c r="C60737" s="2">
        <v>50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44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41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48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38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61191</v>
      </c>
      <c r="C60742" s="2">
        <v>35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35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61193</v>
      </c>
      <c r="C60744" s="2">
        <v>37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61194</v>
      </c>
      <c r="C60745" s="2">
        <v>38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61195</v>
      </c>
      <c r="C60746" s="2">
        <v>45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43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42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39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46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39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61201</v>
      </c>
      <c r="C60752" s="2">
        <v>39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61202</v>
      </c>
      <c r="C60753" s="2">
        <v>39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61203</v>
      </c>
      <c r="C60754" s="2">
        <v>47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49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53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49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47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40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61209</v>
      </c>
      <c r="C60760" s="2">
        <v>49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47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61211</v>
      </c>
      <c r="C60762" s="2">
        <v>47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61212</v>
      </c>
      <c r="C60763" s="2">
        <v>36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61213</v>
      </c>
      <c r="C60764" s="2">
        <v>38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61214</v>
      </c>
      <c r="C60765" s="2">
        <v>40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61215</v>
      </c>
      <c r="C60766" s="2">
        <v>49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61216</v>
      </c>
      <c r="C60767" s="2">
        <v>51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61217</v>
      </c>
      <c r="C60768" s="2">
        <v>52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61218</v>
      </c>
      <c r="C60769" s="2">
        <v>48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42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61220</v>
      </c>
      <c r="C60771" s="2">
        <v>42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61221</v>
      </c>
      <c r="C60772" s="2">
        <v>44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40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38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61224</v>
      </c>
      <c r="C60775" s="2">
        <v>40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61225</v>
      </c>
      <c r="C60776" s="2">
        <v>28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26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24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34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31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51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44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61232</v>
      </c>
      <c r="C60783" s="2">
        <v>48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61233</v>
      </c>
      <c r="C60784" s="2">
        <v>49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61234</v>
      </c>
      <c r="C60785" s="2">
        <v>48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61235</v>
      </c>
      <c r="C60786" s="2">
        <v>43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43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45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61238</v>
      </c>
      <c r="C60789" s="2">
        <v>46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61239</v>
      </c>
      <c r="C60790" s="2">
        <v>38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61240</v>
      </c>
      <c r="C60791" s="2">
        <v>38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61241</v>
      </c>
      <c r="C60792" s="2">
        <v>37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61242</v>
      </c>
      <c r="C60793" s="2">
        <v>38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61243</v>
      </c>
      <c r="C60794" s="2">
        <v>39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61244</v>
      </c>
      <c r="C60795" s="2">
        <v>41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36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46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41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43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61249</v>
      </c>
      <c r="C60800" s="2">
        <v>45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61250</v>
      </c>
      <c r="C60801" s="2">
        <v>40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39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47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61253</v>
      </c>
      <c r="C60804" s="2">
        <v>48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61254</v>
      </c>
      <c r="C60805" s="2">
        <v>46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61255</v>
      </c>
      <c r="C60806" s="2">
        <v>46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61256</v>
      </c>
      <c r="C60807" s="2">
        <v>48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48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61258</v>
      </c>
      <c r="C60809" s="2">
        <v>44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61259</v>
      </c>
      <c r="C60810" s="2">
        <v>46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61260</v>
      </c>
      <c r="C60811" s="2">
        <v>44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61261</v>
      </c>
      <c r="C60812" s="2">
        <v>42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40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42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61264</v>
      </c>
      <c r="C60815" s="2">
        <v>37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61265</v>
      </c>
      <c r="C60816" s="2">
        <v>40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61266</v>
      </c>
      <c r="C60817" s="2">
        <v>45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46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61268</v>
      </c>
      <c r="C60819" s="2">
        <v>45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61269</v>
      </c>
      <c r="C60820" s="2">
        <v>45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61270</v>
      </c>
      <c r="C60821" s="2">
        <v>42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61271</v>
      </c>
      <c r="C60822" s="2">
        <v>56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45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61273</v>
      </c>
      <c r="C60824" s="2">
        <v>45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43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15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61276</v>
      </c>
      <c r="C60827" s="2">
        <v>45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17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61278</v>
      </c>
      <c r="C60829" s="2">
        <v>16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61279</v>
      </c>
      <c r="C60830" s="2">
        <v>16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61280</v>
      </c>
      <c r="C60831" s="2">
        <v>19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61281</v>
      </c>
      <c r="C60832" s="2">
        <v>44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35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61283</v>
      </c>
      <c r="C60834" s="2">
        <v>32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61284</v>
      </c>
      <c r="C60835" s="2">
        <v>34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61285</v>
      </c>
      <c r="C60836" s="2">
        <v>34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61286</v>
      </c>
      <c r="C60837" s="2">
        <v>31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61287</v>
      </c>
      <c r="C60838" s="2">
        <v>52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61288</v>
      </c>
      <c r="C60839" s="2">
        <v>53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61289</v>
      </c>
      <c r="C60840" s="2">
        <v>43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61290</v>
      </c>
      <c r="C60841" s="2">
        <v>42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61291</v>
      </c>
      <c r="C60842" s="2">
        <v>42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61292</v>
      </c>
      <c r="C60843" s="2">
        <v>42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61293</v>
      </c>
      <c r="C60844" s="2">
        <v>39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61294</v>
      </c>
      <c r="C60845" s="2">
        <v>42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61295</v>
      </c>
      <c r="C60846" s="2">
        <v>45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61296</v>
      </c>
      <c r="C60847" s="2">
        <v>53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61297</v>
      </c>
      <c r="C60848" s="2">
        <v>45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47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39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61300</v>
      </c>
      <c r="C60851" s="2">
        <v>41</v>
      </c>
      <c r="D60851" s="2" t="s">
        <v>452</v>
      </c>
      <c r="E60851" s="2"/>
      <c r="F60851" s="2"/>
      <c r="G60851" s="2"/>
      <c r="H60851" s="2"/>
    </row>
    <row r="60852" spans="2:8">
      <c r="B60852" s="2" t="s">
        <v>61301</v>
      </c>
      <c r="C60852" s="2">
        <v>42</v>
      </c>
      <c r="D60852" s="2" t="s">
        <v>452</v>
      </c>
      <c r="E60852" s="2"/>
      <c r="F60852" s="2"/>
      <c r="G60852" s="2"/>
      <c r="H60852" s="2"/>
    </row>
    <row r="60853" spans="2:8">
      <c r="B60853" s="2" t="s">
        <v>61302</v>
      </c>
      <c r="C60853" s="2">
        <v>41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37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47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48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61306</v>
      </c>
      <c r="C60857" s="2">
        <v>46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61307</v>
      </c>
      <c r="C60858" s="2">
        <v>43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48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44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61310</v>
      </c>
      <c r="C60861" s="2">
        <v>42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61311</v>
      </c>
      <c r="C60862" s="2">
        <v>37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61312</v>
      </c>
      <c r="C60863" s="2">
        <v>39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61313</v>
      </c>
      <c r="C60864" s="2">
        <v>40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61314</v>
      </c>
      <c r="C60865" s="2">
        <v>50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61315</v>
      </c>
      <c r="C60866" s="2">
        <v>34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61316</v>
      </c>
      <c r="C60867" s="2">
        <v>36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61317</v>
      </c>
      <c r="C60868" s="2">
        <v>38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61318</v>
      </c>
      <c r="C60869" s="2">
        <v>35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61319</v>
      </c>
      <c r="C60870" s="2">
        <v>35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61320</v>
      </c>
      <c r="C60871" s="2">
        <v>37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61321</v>
      </c>
      <c r="C60872" s="2">
        <v>37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61322</v>
      </c>
      <c r="C60873" s="2">
        <v>37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61323</v>
      </c>
      <c r="C60874" s="2">
        <v>36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61324</v>
      </c>
      <c r="C60875" s="2">
        <v>41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61325</v>
      </c>
      <c r="C60876" s="2">
        <v>45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61326</v>
      </c>
      <c r="C60877" s="2">
        <v>45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61327</v>
      </c>
      <c r="C60878" s="2">
        <v>48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61328</v>
      </c>
      <c r="C60879" s="2">
        <v>48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61329</v>
      </c>
      <c r="C60880" s="2">
        <v>41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41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41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61332</v>
      </c>
      <c r="C60883" s="2">
        <v>43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61333</v>
      </c>
      <c r="C60884" s="2">
        <v>43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61334</v>
      </c>
      <c r="C60885" s="2">
        <v>44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61335</v>
      </c>
      <c r="C60886" s="2">
        <v>43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61336</v>
      </c>
      <c r="C60887" s="2">
        <v>47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61337</v>
      </c>
      <c r="C60888" s="2">
        <v>48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61338</v>
      </c>
      <c r="C60889" s="2">
        <v>17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49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53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51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41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40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38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61345</v>
      </c>
      <c r="C60896" s="2">
        <v>41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61346</v>
      </c>
      <c r="C60897" s="2">
        <v>41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38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61348</v>
      </c>
      <c r="C60899" s="2">
        <v>38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61349</v>
      </c>
      <c r="C60900" s="2">
        <v>38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61350</v>
      </c>
      <c r="C60901" s="2">
        <v>38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61351</v>
      </c>
      <c r="C60902" s="2">
        <v>39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61352</v>
      </c>
      <c r="C60903" s="2">
        <v>38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61353</v>
      </c>
      <c r="C60904" s="2">
        <v>42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61354</v>
      </c>
      <c r="C60905" s="2">
        <v>43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61355</v>
      </c>
      <c r="C60906" s="2">
        <v>37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61356</v>
      </c>
      <c r="C60907" s="2">
        <v>35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61357</v>
      </c>
      <c r="C60908" s="2">
        <v>36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61358</v>
      </c>
      <c r="C60909" s="2">
        <v>35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61359</v>
      </c>
      <c r="C60910" s="2">
        <v>36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61360</v>
      </c>
      <c r="C60911" s="2">
        <v>37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61361</v>
      </c>
      <c r="C60912" s="2">
        <v>38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61362</v>
      </c>
      <c r="C60913" s="2">
        <v>35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61363</v>
      </c>
      <c r="C60914" s="2">
        <v>36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61364</v>
      </c>
      <c r="C60915" s="2">
        <v>42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39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37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49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61368</v>
      </c>
      <c r="C60919" s="2">
        <v>47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61369</v>
      </c>
      <c r="C60920" s="2">
        <v>49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61370</v>
      </c>
      <c r="C60921" s="2">
        <v>46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46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50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43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52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54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48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61377</v>
      </c>
      <c r="C60928" s="2">
        <v>50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61378</v>
      </c>
      <c r="C60929" s="2">
        <v>50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61379</v>
      </c>
      <c r="C60930" s="2">
        <v>46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61380</v>
      </c>
      <c r="C60931" s="2">
        <v>48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61381</v>
      </c>
      <c r="C60932" s="2">
        <v>48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61382</v>
      </c>
      <c r="C60933" s="2">
        <v>45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43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24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61385</v>
      </c>
      <c r="C60936" s="2">
        <v>25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61386</v>
      </c>
      <c r="C60937" s="2">
        <v>25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61387</v>
      </c>
      <c r="C60938" s="2">
        <v>24</v>
      </c>
      <c r="D60938" s="2" t="s">
        <v>452</v>
      </c>
      <c r="E60938" s="2"/>
      <c r="F60938" s="2"/>
      <c r="G60938" s="2"/>
      <c r="H60938" s="2"/>
    </row>
    <row r="60939" spans="2:8">
      <c r="B60939" s="2" t="s">
        <v>61388</v>
      </c>
      <c r="C60939" s="2">
        <v>25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61389</v>
      </c>
      <c r="C60940" s="2">
        <v>18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61390</v>
      </c>
      <c r="C60941" s="2">
        <v>18</v>
      </c>
      <c r="D60941" s="2" t="s">
        <v>452</v>
      </c>
      <c r="E60941" s="2"/>
      <c r="F60941" s="2"/>
      <c r="G60941" s="2"/>
      <c r="H60941" s="2"/>
    </row>
    <row r="60942" spans="2:8">
      <c r="B60942" s="2" t="s">
        <v>61391</v>
      </c>
      <c r="C60942" s="2">
        <v>18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61392</v>
      </c>
      <c r="C60943" s="2">
        <v>19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61393</v>
      </c>
      <c r="C60944" s="2">
        <v>28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61394</v>
      </c>
      <c r="C60945" s="2">
        <v>30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61395</v>
      </c>
      <c r="C60946" s="2">
        <v>31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61396</v>
      </c>
      <c r="C60947" s="2">
        <v>32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61397</v>
      </c>
      <c r="C60948" s="2">
        <v>32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61398</v>
      </c>
      <c r="C60949" s="2">
        <v>30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61399</v>
      </c>
      <c r="C60950" s="2">
        <v>29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61400</v>
      </c>
      <c r="C60951" s="2">
        <v>38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61401</v>
      </c>
      <c r="C60952" s="2">
        <v>37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61402</v>
      </c>
      <c r="C60953" s="2">
        <v>34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61403</v>
      </c>
      <c r="C60954" s="2">
        <v>37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61404</v>
      </c>
      <c r="C60955" s="2">
        <v>36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61405</v>
      </c>
      <c r="C60956" s="2">
        <v>45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36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31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34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61409</v>
      </c>
      <c r="C60960" s="2">
        <v>38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61410</v>
      </c>
      <c r="C60961" s="2">
        <v>41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61411</v>
      </c>
      <c r="C60962" s="2">
        <v>41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61412</v>
      </c>
      <c r="C60963" s="2">
        <v>37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61413</v>
      </c>
      <c r="C60964" s="2">
        <v>40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61414</v>
      </c>
      <c r="C60965" s="2">
        <v>42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61415</v>
      </c>
      <c r="C60966" s="2">
        <v>42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61416</v>
      </c>
      <c r="C60967" s="2">
        <v>42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36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37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61419</v>
      </c>
      <c r="C60970" s="2">
        <v>38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61420</v>
      </c>
      <c r="C60971" s="2">
        <v>38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61421</v>
      </c>
      <c r="C60972" s="2">
        <v>36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61422</v>
      </c>
      <c r="C60973" s="2">
        <v>36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61423</v>
      </c>
      <c r="C60974" s="2">
        <v>38</v>
      </c>
      <c r="D60974" s="2" t="s">
        <v>452</v>
      </c>
      <c r="E60974" s="2"/>
      <c r="F60974" s="2"/>
      <c r="G60974" s="2"/>
      <c r="H60974" s="2"/>
    </row>
    <row r="60975" spans="2:8">
      <c r="B60975" s="2" t="s">
        <v>61424</v>
      </c>
      <c r="C60975" s="2">
        <v>42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61425</v>
      </c>
      <c r="C60976" s="2">
        <v>17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17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36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61428</v>
      </c>
      <c r="C60979" s="2">
        <v>37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61429</v>
      </c>
      <c r="C60980" s="2">
        <v>37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61430</v>
      </c>
      <c r="C60981" s="2">
        <v>53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61431</v>
      </c>
      <c r="C60982" s="2">
        <v>53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61432</v>
      </c>
      <c r="C60983" s="2">
        <v>48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61433</v>
      </c>
      <c r="C60984" s="2">
        <v>48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61434</v>
      </c>
      <c r="C60985" s="2">
        <v>37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38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61436</v>
      </c>
      <c r="C60987" s="2">
        <v>39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61437</v>
      </c>
      <c r="C60988" s="2">
        <v>37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37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43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61440</v>
      </c>
      <c r="C60991" s="2">
        <v>43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41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39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61443</v>
      </c>
      <c r="C60994" s="2">
        <v>41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61444</v>
      </c>
      <c r="C60995" s="2">
        <v>41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61445</v>
      </c>
      <c r="C60996" s="2">
        <v>27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61446</v>
      </c>
      <c r="C60997" s="2">
        <v>29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61447</v>
      </c>
      <c r="C60998" s="2">
        <v>30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61448</v>
      </c>
      <c r="C60999" s="2">
        <v>40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61449</v>
      </c>
      <c r="C61000" s="2">
        <v>39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61450</v>
      </c>
      <c r="C61001" s="2">
        <v>41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61451</v>
      </c>
      <c r="C61002" s="2">
        <v>43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61452</v>
      </c>
      <c r="C61003" s="2">
        <v>44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61453</v>
      </c>
      <c r="C61004" s="2">
        <v>44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61454</v>
      </c>
      <c r="C61005" s="2">
        <v>46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61455</v>
      </c>
      <c r="C61006" s="2">
        <v>44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61456</v>
      </c>
      <c r="C61007" s="2">
        <v>44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61457</v>
      </c>
      <c r="C61008" s="2">
        <v>43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61458</v>
      </c>
      <c r="C61009" s="2">
        <v>44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61459</v>
      </c>
      <c r="C61010" s="2">
        <v>44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61460</v>
      </c>
      <c r="C61011" s="2">
        <v>40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61461</v>
      </c>
      <c r="C61012" s="2">
        <v>42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61462</v>
      </c>
      <c r="C61013" s="2">
        <v>44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61463</v>
      </c>
      <c r="C61014" s="2">
        <v>44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61464</v>
      </c>
      <c r="C61015" s="2">
        <v>50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40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39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34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61468</v>
      </c>
      <c r="C61019" s="2">
        <v>37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61469</v>
      </c>
      <c r="C61020" s="2">
        <v>33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61470</v>
      </c>
      <c r="C61021" s="2">
        <v>35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61471</v>
      </c>
      <c r="C61022" s="2">
        <v>31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61472</v>
      </c>
      <c r="C61023" s="2">
        <v>35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61473</v>
      </c>
      <c r="C61024" s="2">
        <v>37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61474</v>
      </c>
      <c r="C61025" s="2">
        <v>42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61475</v>
      </c>
      <c r="C61026" s="2">
        <v>46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61476</v>
      </c>
      <c r="C61027" s="2">
        <v>46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61477</v>
      </c>
      <c r="C61028" s="2">
        <v>43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61478</v>
      </c>
      <c r="C61029" s="2">
        <v>42</v>
      </c>
      <c r="D61029" s="2" t="s">
        <v>452</v>
      </c>
      <c r="E61029" s="2"/>
      <c r="F61029" s="2"/>
      <c r="G61029" s="2"/>
      <c r="H61029" s="2"/>
    </row>
    <row r="61030" spans="2:8">
      <c r="B61030" s="2" t="s">
        <v>61479</v>
      </c>
      <c r="C61030" s="2">
        <v>19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61480</v>
      </c>
      <c r="C61031" s="2">
        <v>46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61481</v>
      </c>
      <c r="C61032" s="2">
        <v>48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61482</v>
      </c>
      <c r="C61033" s="2">
        <v>48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61483</v>
      </c>
      <c r="C61034" s="2">
        <v>41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61484</v>
      </c>
      <c r="C61035" s="2">
        <v>41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61485</v>
      </c>
      <c r="C61036" s="2">
        <v>39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61486</v>
      </c>
      <c r="C61037" s="2">
        <v>37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61487</v>
      </c>
      <c r="C61038" s="2">
        <v>60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61488</v>
      </c>
      <c r="C61039" s="2">
        <v>48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39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61490</v>
      </c>
      <c r="C61041" s="2">
        <v>39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61491</v>
      </c>
      <c r="C61042" s="2">
        <v>51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50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49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47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61495</v>
      </c>
      <c r="C61046" s="2">
        <v>42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61496</v>
      </c>
      <c r="C61047" s="2">
        <v>41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61497</v>
      </c>
      <c r="C61048" s="2">
        <v>46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61498</v>
      </c>
      <c r="C61049" s="2">
        <v>46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61499</v>
      </c>
      <c r="C61050" s="2">
        <v>44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61500</v>
      </c>
      <c r="C61051" s="2">
        <v>46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61501</v>
      </c>
      <c r="C61052" s="2">
        <v>45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61502</v>
      </c>
      <c r="C61053" s="2">
        <v>45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61503</v>
      </c>
      <c r="C61054" s="2">
        <v>46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61504</v>
      </c>
      <c r="C61055" s="2">
        <v>44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61505</v>
      </c>
      <c r="C61056" s="2">
        <v>45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61506</v>
      </c>
      <c r="C61057" s="2">
        <v>45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61507</v>
      </c>
      <c r="C61058" s="2">
        <v>53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61508</v>
      </c>
      <c r="C61059" s="2">
        <v>46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45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61510</v>
      </c>
      <c r="C61061" s="2">
        <v>47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61511</v>
      </c>
      <c r="C61062" s="2">
        <v>36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61512</v>
      </c>
      <c r="C61063" s="2">
        <v>35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61513</v>
      </c>
      <c r="C61064" s="2">
        <v>57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61514</v>
      </c>
      <c r="C61065" s="2">
        <v>47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61515</v>
      </c>
      <c r="C61066" s="2">
        <v>46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61516</v>
      </c>
      <c r="C61067" s="2">
        <v>41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61517</v>
      </c>
      <c r="C61068" s="2">
        <v>37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61518</v>
      </c>
      <c r="C61069" s="2">
        <v>45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61519</v>
      </c>
      <c r="C61070" s="2">
        <v>41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61520</v>
      </c>
      <c r="C61071" s="2">
        <v>48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61521</v>
      </c>
      <c r="C61072" s="2">
        <v>43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42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61523</v>
      </c>
      <c r="C61074" s="2">
        <v>42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61524</v>
      </c>
      <c r="C61075" s="2">
        <v>45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61525</v>
      </c>
      <c r="C61076" s="2">
        <v>53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30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61527</v>
      </c>
      <c r="C61078" s="2">
        <v>32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61528</v>
      </c>
      <c r="C61079" s="2">
        <v>33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61529</v>
      </c>
      <c r="C61080" s="2">
        <v>27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61530</v>
      </c>
      <c r="C61081" s="2">
        <v>23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61531</v>
      </c>
      <c r="C61082" s="2">
        <v>50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46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61533</v>
      </c>
      <c r="C61084" s="2">
        <v>41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61534</v>
      </c>
      <c r="C61085" s="2">
        <v>48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61535</v>
      </c>
      <c r="C61086" s="2">
        <v>43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61536</v>
      </c>
      <c r="C61087" s="2">
        <v>44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61537</v>
      </c>
      <c r="C61088" s="2">
        <v>43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61538</v>
      </c>
      <c r="C61089" s="2">
        <v>56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61539</v>
      </c>
      <c r="C61090" s="2">
        <v>63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48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44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47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61543</v>
      </c>
      <c r="C61094" s="2">
        <v>62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61544</v>
      </c>
      <c r="C61095" s="2">
        <v>43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44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61546</v>
      </c>
      <c r="C61097" s="2">
        <v>45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61547</v>
      </c>
      <c r="C61098" s="2">
        <v>43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61548</v>
      </c>
      <c r="C61099" s="2">
        <v>39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45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38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61551</v>
      </c>
      <c r="C61102" s="2">
        <v>40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61552</v>
      </c>
      <c r="C61103" s="2">
        <v>43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61553</v>
      </c>
      <c r="C61104" s="2">
        <v>42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42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61555</v>
      </c>
      <c r="C61106" s="2">
        <v>43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61556</v>
      </c>
      <c r="C61107" s="2">
        <v>44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47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40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37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34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36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61562</v>
      </c>
      <c r="C61113" s="2">
        <v>36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61563</v>
      </c>
      <c r="C61114" s="2">
        <v>35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61564</v>
      </c>
      <c r="C61115" s="2">
        <v>37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61565</v>
      </c>
      <c r="C61116" s="2">
        <v>39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61566</v>
      </c>
      <c r="C61117" s="2">
        <v>39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61567</v>
      </c>
      <c r="C61118" s="2">
        <v>39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61568</v>
      </c>
      <c r="C61119" s="2">
        <v>37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61569</v>
      </c>
      <c r="C61120" s="2">
        <v>37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61570</v>
      </c>
      <c r="C61121" s="2">
        <v>38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61571</v>
      </c>
      <c r="C61122" s="2">
        <v>39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61572</v>
      </c>
      <c r="C61123" s="2">
        <v>40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61573</v>
      </c>
      <c r="C61124" s="2">
        <v>40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61574</v>
      </c>
      <c r="C61125" s="2">
        <v>44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61575</v>
      </c>
      <c r="C61126" s="2">
        <v>41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61576</v>
      </c>
      <c r="C61127" s="2">
        <v>57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51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61578</v>
      </c>
      <c r="C61129" s="2">
        <v>49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61579</v>
      </c>
      <c r="C61130" s="2">
        <v>44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61580</v>
      </c>
      <c r="C61131" s="2">
        <v>45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61581</v>
      </c>
      <c r="C61132" s="2">
        <v>42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61582</v>
      </c>
      <c r="C61133" s="2">
        <v>44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61583</v>
      </c>
      <c r="C61134" s="2">
        <v>44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61584</v>
      </c>
      <c r="C61135" s="2">
        <v>53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61585</v>
      </c>
      <c r="C61136" s="2">
        <v>53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61586</v>
      </c>
      <c r="C61137" s="2">
        <v>52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61587</v>
      </c>
      <c r="C61138" s="2">
        <v>50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61588</v>
      </c>
      <c r="C61139" s="2">
        <v>50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61589</v>
      </c>
      <c r="C61140" s="2">
        <v>44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61590</v>
      </c>
      <c r="C61141" s="2">
        <v>43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61591</v>
      </c>
      <c r="C61142" s="2">
        <v>44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61592</v>
      </c>
      <c r="C61143" s="2">
        <v>49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61593</v>
      </c>
      <c r="C61144" s="2">
        <v>55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61594</v>
      </c>
      <c r="C61145" s="2">
        <v>51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39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61596</v>
      </c>
      <c r="C61147" s="2">
        <v>42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61597</v>
      </c>
      <c r="C61148" s="2">
        <v>38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61598</v>
      </c>
      <c r="C61149" s="2">
        <v>47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61599</v>
      </c>
      <c r="C61150" s="2">
        <v>46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61600</v>
      </c>
      <c r="C61151" s="2">
        <v>48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61601</v>
      </c>
      <c r="C61152" s="2">
        <v>47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61602</v>
      </c>
      <c r="C61153" s="2">
        <v>49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61603</v>
      </c>
      <c r="C61154" s="2">
        <v>51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61604</v>
      </c>
      <c r="C61155" s="2">
        <v>52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61605</v>
      </c>
      <c r="C61156" s="2">
        <v>55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61606</v>
      </c>
      <c r="C61157" s="2">
        <v>48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49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48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38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61610</v>
      </c>
      <c r="C61161" s="2">
        <v>48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38</v>
      </c>
      <c r="D61162" s="2" t="s">
        <v>452</v>
      </c>
      <c r="E61162" s="2"/>
      <c r="F61162" s="2"/>
      <c r="G61162" s="2"/>
      <c r="H61162" s="2"/>
    </row>
    <row r="61163" spans="2:8">
      <c r="B61163" s="2" t="s">
        <v>61612</v>
      </c>
      <c r="C61163" s="2">
        <v>46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46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42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44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42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61617</v>
      </c>
      <c r="C61168" s="2">
        <v>46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61618</v>
      </c>
      <c r="C61169" s="2">
        <v>45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54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45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45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61622</v>
      </c>
      <c r="C61173" s="2">
        <v>44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61623</v>
      </c>
      <c r="C61174" s="2">
        <v>44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61624</v>
      </c>
      <c r="C61175" s="2">
        <v>50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46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61626</v>
      </c>
      <c r="C61177" s="2">
        <v>36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61627</v>
      </c>
      <c r="C61178" s="2">
        <v>44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61628</v>
      </c>
      <c r="C61179" s="2">
        <v>31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61629</v>
      </c>
      <c r="C61180" s="2">
        <v>32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61630</v>
      </c>
      <c r="C61181" s="2">
        <v>31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61631</v>
      </c>
      <c r="C61182" s="2">
        <v>39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61632</v>
      </c>
      <c r="C61183" s="2">
        <v>37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61633</v>
      </c>
      <c r="C61184" s="2">
        <v>37</v>
      </c>
      <c r="D61184" s="2" t="s">
        <v>452</v>
      </c>
      <c r="E61184" s="2"/>
      <c r="F61184" s="2"/>
      <c r="G61184" s="2"/>
      <c r="H61184" s="2"/>
    </row>
    <row r="61185" spans="2:8">
      <c r="B61185" s="2" t="s">
        <v>61634</v>
      </c>
      <c r="C61185" s="2">
        <v>38</v>
      </c>
      <c r="D61185" s="2" t="s">
        <v>452</v>
      </c>
      <c r="E61185" s="2"/>
      <c r="F61185" s="2"/>
      <c r="G61185" s="2"/>
      <c r="H61185" s="2"/>
    </row>
    <row r="61186" spans="2:8">
      <c r="B61186" s="2" t="s">
        <v>61635</v>
      </c>
      <c r="C61186" s="2">
        <v>37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36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38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36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44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42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36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61642</v>
      </c>
      <c r="C61193" s="2">
        <v>40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61643</v>
      </c>
      <c r="C61194" s="2">
        <v>42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61644</v>
      </c>
      <c r="C61195" s="2">
        <v>48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61645</v>
      </c>
      <c r="C61196" s="2">
        <v>54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46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39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61648</v>
      </c>
      <c r="C61199" s="2">
        <v>42</v>
      </c>
      <c r="D61199" s="2" t="s">
        <v>452</v>
      </c>
      <c r="E61199" s="2"/>
      <c r="F61199" s="2"/>
      <c r="G61199" s="2"/>
      <c r="H61199" s="2"/>
    </row>
    <row r="61200" spans="2:8">
      <c r="B61200" s="2" t="s">
        <v>61649</v>
      </c>
      <c r="C61200" s="2">
        <v>42</v>
      </c>
      <c r="D61200" s="2" t="s">
        <v>452</v>
      </c>
      <c r="E61200" s="2"/>
      <c r="F61200" s="2"/>
      <c r="G61200" s="2"/>
      <c r="H61200" s="2"/>
    </row>
    <row r="61201" spans="2:8">
      <c r="B61201" s="2" t="s">
        <v>61650</v>
      </c>
      <c r="C61201" s="2">
        <v>16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61651</v>
      </c>
      <c r="C61202" s="2">
        <v>17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61652</v>
      </c>
      <c r="C61203" s="2">
        <v>42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61653</v>
      </c>
      <c r="C61204" s="2">
        <v>41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61654</v>
      </c>
      <c r="C61205" s="2">
        <v>40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61655</v>
      </c>
      <c r="C61206" s="2">
        <v>41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61656</v>
      </c>
      <c r="C61207" s="2">
        <v>45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61657</v>
      </c>
      <c r="C61208" s="2">
        <v>42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61658</v>
      </c>
      <c r="C61209" s="2">
        <v>47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61659</v>
      </c>
      <c r="C61210" s="2">
        <v>46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47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63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61662</v>
      </c>
      <c r="C61213" s="2">
        <v>64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61663</v>
      </c>
      <c r="C61214" s="2">
        <v>50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36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61665</v>
      </c>
      <c r="C61216" s="2">
        <v>36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61666</v>
      </c>
      <c r="C61217" s="2">
        <v>46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42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49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47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50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46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49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31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61674</v>
      </c>
      <c r="C61225" s="2">
        <v>31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61675</v>
      </c>
      <c r="C61226" s="2">
        <v>29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61676</v>
      </c>
      <c r="C61227" s="2">
        <v>27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61677</v>
      </c>
      <c r="C61228" s="2">
        <v>51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48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48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34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61681</v>
      </c>
      <c r="C61232" s="2">
        <v>37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61682</v>
      </c>
      <c r="C61233" s="2">
        <v>36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61683</v>
      </c>
      <c r="C61234" s="2">
        <v>52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49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38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61686</v>
      </c>
      <c r="C61237" s="2">
        <v>42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61687</v>
      </c>
      <c r="C61238" s="2">
        <v>42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61688</v>
      </c>
      <c r="C61239" s="2">
        <v>46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61689</v>
      </c>
      <c r="C61240" s="2">
        <v>38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61690</v>
      </c>
      <c r="C61241" s="2">
        <v>41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61691</v>
      </c>
      <c r="C61242" s="2">
        <v>46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61692</v>
      </c>
      <c r="C61243" s="2">
        <v>45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61693</v>
      </c>
      <c r="C61244" s="2">
        <v>42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61694</v>
      </c>
      <c r="C61245" s="2">
        <v>41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61695</v>
      </c>
      <c r="C61246" s="2">
        <v>18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61696</v>
      </c>
      <c r="C61247" s="2">
        <v>16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40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61698</v>
      </c>
      <c r="C61249" s="2">
        <v>43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61699</v>
      </c>
      <c r="C61250" s="2">
        <v>43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61700</v>
      </c>
      <c r="C61251" s="2">
        <v>52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50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48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49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44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50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45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52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40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61709</v>
      </c>
      <c r="C61260" s="2">
        <v>41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43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61711</v>
      </c>
      <c r="C61262" s="2">
        <v>40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38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43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41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61715</v>
      </c>
      <c r="C61266" s="2">
        <v>42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61716</v>
      </c>
      <c r="C61267" s="2">
        <v>38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61717</v>
      </c>
      <c r="C61268" s="2">
        <v>38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61718</v>
      </c>
      <c r="C61269" s="2">
        <v>39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61719</v>
      </c>
      <c r="C61270" s="2">
        <v>29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61720</v>
      </c>
      <c r="C61271" s="2">
        <v>30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61721</v>
      </c>
      <c r="C61272" s="2">
        <v>29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61722</v>
      </c>
      <c r="C61273" s="2">
        <v>53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61723</v>
      </c>
      <c r="C61274" s="2">
        <v>30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61724</v>
      </c>
      <c r="C61275" s="2">
        <v>38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61725</v>
      </c>
      <c r="C61276" s="2">
        <v>37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36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61727</v>
      </c>
      <c r="C61278" s="2">
        <v>35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61728</v>
      </c>
      <c r="C61279" s="2">
        <v>37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61729</v>
      </c>
      <c r="C61280" s="2">
        <v>36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61730</v>
      </c>
      <c r="C61281" s="2">
        <v>47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47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47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44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42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45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61736</v>
      </c>
      <c r="C61287" s="2">
        <v>50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61737</v>
      </c>
      <c r="C61288" s="2">
        <v>50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61738</v>
      </c>
      <c r="C61289" s="2">
        <v>49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61739</v>
      </c>
      <c r="C61290" s="2">
        <v>36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61740</v>
      </c>
      <c r="C61291" s="2">
        <v>36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61741</v>
      </c>
      <c r="C61292" s="2">
        <v>37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61742</v>
      </c>
      <c r="C61293" s="2">
        <v>37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34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61744</v>
      </c>
      <c r="C61295" s="2">
        <v>37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36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33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36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31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61749</v>
      </c>
      <c r="C61300" s="2">
        <v>28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61750</v>
      </c>
      <c r="C61301" s="2">
        <v>27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61751</v>
      </c>
      <c r="C61302" s="2">
        <v>27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61752</v>
      </c>
      <c r="C61303" s="2">
        <v>28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61753</v>
      </c>
      <c r="C61304" s="2">
        <v>29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61754</v>
      </c>
      <c r="C61305" s="2">
        <v>32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61755</v>
      </c>
      <c r="C61306" s="2">
        <v>36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61756</v>
      </c>
      <c r="C61307" s="2">
        <v>40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61757</v>
      </c>
      <c r="C61308" s="2">
        <v>35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61758</v>
      </c>
      <c r="C61309" s="2">
        <v>36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61759</v>
      </c>
      <c r="C61310" s="2">
        <v>45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35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61761</v>
      </c>
      <c r="C61312" s="2">
        <v>35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61762</v>
      </c>
      <c r="C61313" s="2">
        <v>42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61763</v>
      </c>
      <c r="C61314" s="2">
        <v>40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61764</v>
      </c>
      <c r="C61315" s="2">
        <v>41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61765</v>
      </c>
      <c r="C61316" s="2">
        <v>41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61766</v>
      </c>
      <c r="C61317" s="2">
        <v>39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61767</v>
      </c>
      <c r="C61318" s="2">
        <v>40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61768</v>
      </c>
      <c r="C61319" s="2">
        <v>42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61769</v>
      </c>
      <c r="C61320" s="2">
        <v>42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61770</v>
      </c>
      <c r="C61321" s="2">
        <v>42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61771</v>
      </c>
      <c r="C61322" s="2">
        <v>43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61772</v>
      </c>
      <c r="C61323" s="2">
        <v>43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61773</v>
      </c>
      <c r="C61324" s="2">
        <v>49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61774</v>
      </c>
      <c r="C61325" s="2">
        <v>49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61775</v>
      </c>
      <c r="C61326" s="2">
        <v>55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61776</v>
      </c>
      <c r="C61327" s="2">
        <v>54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61777</v>
      </c>
      <c r="C61328" s="2">
        <v>46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48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46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33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61781</v>
      </c>
      <c r="C61332" s="2">
        <v>44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42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61783</v>
      </c>
      <c r="C61334" s="2">
        <v>44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61784</v>
      </c>
      <c r="C61335" s="2">
        <v>53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47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51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61787</v>
      </c>
      <c r="C61338" s="2">
        <v>51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61788</v>
      </c>
      <c r="C61339" s="2">
        <v>44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61789</v>
      </c>
      <c r="C61340" s="2">
        <v>47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61790</v>
      </c>
      <c r="C61341" s="2">
        <v>46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61791</v>
      </c>
      <c r="C61342" s="2">
        <v>45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61792</v>
      </c>
      <c r="C61343" s="2">
        <v>44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61793</v>
      </c>
      <c r="C61344" s="2">
        <v>47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61794</v>
      </c>
      <c r="C61345" s="2">
        <v>47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48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61796</v>
      </c>
      <c r="C61347" s="2">
        <v>49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61797</v>
      </c>
      <c r="C61348" s="2">
        <v>36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61798</v>
      </c>
      <c r="C61349" s="2">
        <v>37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36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49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61801</v>
      </c>
      <c r="C61352" s="2">
        <v>48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61802</v>
      </c>
      <c r="C61353" s="2">
        <v>49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61803</v>
      </c>
      <c r="C61354" s="2">
        <v>61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61804</v>
      </c>
      <c r="C61355" s="2">
        <v>33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30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58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61807</v>
      </c>
      <c r="C61358" s="2">
        <v>60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61808</v>
      </c>
      <c r="C61359" s="2">
        <v>53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51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61810</v>
      </c>
      <c r="C61361" s="2">
        <v>49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61811</v>
      </c>
      <c r="C61362" s="2">
        <v>50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19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61813</v>
      </c>
      <c r="C61364" s="2">
        <v>48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61814</v>
      </c>
      <c r="C61365" s="2">
        <v>50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61815</v>
      </c>
      <c r="C61366" s="2">
        <v>48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61816</v>
      </c>
      <c r="C61367" s="2">
        <v>44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61817</v>
      </c>
      <c r="C61368" s="2">
        <v>41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61818</v>
      </c>
      <c r="C61369" s="2">
        <v>39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61819</v>
      </c>
      <c r="C61370" s="2">
        <v>41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61820</v>
      </c>
      <c r="C61371" s="2">
        <v>41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34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61822</v>
      </c>
      <c r="C61373" s="2">
        <v>35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61823</v>
      </c>
      <c r="C61374" s="2">
        <v>35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61824</v>
      </c>
      <c r="C61375" s="2">
        <v>36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61825</v>
      </c>
      <c r="C61376" s="2">
        <v>47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61826</v>
      </c>
      <c r="C61377" s="2">
        <v>47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61827</v>
      </c>
      <c r="C61378" s="2">
        <v>38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61828</v>
      </c>
      <c r="C61379" s="2">
        <v>42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61829</v>
      </c>
      <c r="C61380" s="2">
        <v>42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61830</v>
      </c>
      <c r="C61381" s="2">
        <v>40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61831</v>
      </c>
      <c r="C61382" s="2">
        <v>41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61832</v>
      </c>
      <c r="C61383" s="2">
        <v>41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61833</v>
      </c>
      <c r="C61384" s="2">
        <v>41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61834</v>
      </c>
      <c r="C61385" s="2">
        <v>40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61835</v>
      </c>
      <c r="C61386" s="2">
        <v>40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61836</v>
      </c>
      <c r="C61387" s="2">
        <v>42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61837</v>
      </c>
      <c r="C61388" s="2">
        <v>21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61838</v>
      </c>
      <c r="C61389" s="2">
        <v>42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44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43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61841</v>
      </c>
      <c r="C61392" s="2">
        <v>44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61842</v>
      </c>
      <c r="C61393" s="2">
        <v>44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61843</v>
      </c>
      <c r="C61394" s="2">
        <v>42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61844</v>
      </c>
      <c r="C61395" s="2">
        <v>43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41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46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41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45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29</v>
      </c>
      <c r="D61400" s="2" t="s">
        <v>452</v>
      </c>
      <c r="E61400" s="2"/>
      <c r="F61400" s="2"/>
      <c r="G61400" s="2"/>
      <c r="H61400" s="2"/>
    </row>
    <row r="61401" spans="2:8">
      <c r="B61401" s="2" t="s">
        <v>61850</v>
      </c>
      <c r="C61401" s="2">
        <v>31</v>
      </c>
      <c r="D61401" s="2" t="s">
        <v>452</v>
      </c>
      <c r="E61401" s="2"/>
      <c r="F61401" s="2"/>
      <c r="G61401" s="2"/>
      <c r="H61401" s="2"/>
    </row>
    <row r="61402" spans="2:8">
      <c r="B61402" s="2" t="s">
        <v>61851</v>
      </c>
      <c r="C61402" s="2">
        <v>48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61852</v>
      </c>
      <c r="C61403" s="2">
        <v>46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61853</v>
      </c>
      <c r="C61404" s="2">
        <v>46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61854</v>
      </c>
      <c r="C61405" s="2">
        <v>46</v>
      </c>
      <c r="D61405" s="2" t="s">
        <v>452</v>
      </c>
      <c r="E61405" s="2"/>
      <c r="F61405" s="2"/>
      <c r="G61405" s="2"/>
      <c r="H61405" s="2"/>
    </row>
    <row r="61406" spans="2:8">
      <c r="B61406" s="2" t="s">
        <v>61855</v>
      </c>
      <c r="C61406" s="2">
        <v>49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61856</v>
      </c>
      <c r="C61407" s="2">
        <v>42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61857</v>
      </c>
      <c r="C61408" s="2">
        <v>45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61858</v>
      </c>
      <c r="C61409" s="2">
        <v>45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61859</v>
      </c>
      <c r="C61410" s="2">
        <v>51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56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61861</v>
      </c>
      <c r="C61412" s="2">
        <v>23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61862</v>
      </c>
      <c r="C61413" s="2">
        <v>24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61863</v>
      </c>
      <c r="C61414" s="2">
        <v>31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61864</v>
      </c>
      <c r="C61415" s="2">
        <v>29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61865</v>
      </c>
      <c r="C61416" s="2">
        <v>42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61866</v>
      </c>
      <c r="C61417" s="2">
        <v>49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61867</v>
      </c>
      <c r="C61418" s="2">
        <v>57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61868</v>
      </c>
      <c r="C61419" s="2">
        <v>39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61869</v>
      </c>
      <c r="C61420" s="2">
        <v>40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61870</v>
      </c>
      <c r="C61421" s="2">
        <v>40</v>
      </c>
      <c r="D61421" s="2" t="s">
        <v>452</v>
      </c>
      <c r="E61421" s="2"/>
      <c r="F61421" s="2"/>
      <c r="G61421" s="2"/>
      <c r="H61421" s="2"/>
    </row>
    <row r="61422" spans="2:8">
      <c r="B61422" s="2" t="s">
        <v>61871</v>
      </c>
      <c r="C61422" s="2">
        <v>40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61872</v>
      </c>
      <c r="C61423" s="2">
        <v>41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61873</v>
      </c>
      <c r="C61424" s="2">
        <v>39</v>
      </c>
      <c r="D61424" s="2" t="s">
        <v>452</v>
      </c>
      <c r="E61424" s="2"/>
      <c r="F61424" s="2"/>
      <c r="G61424" s="2"/>
      <c r="H61424" s="2"/>
    </row>
    <row r="61425" spans="2:8">
      <c r="B61425" s="2" t="s">
        <v>61874</v>
      </c>
      <c r="C61425" s="2">
        <v>38</v>
      </c>
      <c r="D61425" s="2" t="s">
        <v>452</v>
      </c>
      <c r="E61425" s="2"/>
      <c r="F61425" s="2"/>
      <c r="G61425" s="2"/>
      <c r="H61425" s="2"/>
    </row>
    <row r="61426" spans="2:8">
      <c r="B61426" s="2" t="s">
        <v>61875</v>
      </c>
      <c r="C61426" s="2">
        <v>37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41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61877</v>
      </c>
      <c r="C61428" s="2">
        <v>42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61878</v>
      </c>
      <c r="C61429" s="2">
        <v>41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61879</v>
      </c>
      <c r="C61430" s="2">
        <v>34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42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41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61882</v>
      </c>
      <c r="C61433" s="2">
        <v>51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61883</v>
      </c>
      <c r="C61434" s="2">
        <v>44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45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49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47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47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42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61889</v>
      </c>
      <c r="C61440" s="2">
        <v>42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61890</v>
      </c>
      <c r="C61441" s="2">
        <v>59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61891</v>
      </c>
      <c r="C61442" s="2">
        <v>58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61892</v>
      </c>
      <c r="C61443" s="2">
        <v>48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44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46</v>
      </c>
      <c r="D61445" s="2" t="s">
        <v>452</v>
      </c>
      <c r="E61445" s="2"/>
      <c r="F61445" s="2"/>
      <c r="G61445" s="2"/>
      <c r="H61445" s="2"/>
    </row>
    <row r="61446" spans="2:8">
      <c r="B61446" s="2" t="s">
        <v>61895</v>
      </c>
      <c r="C61446" s="2">
        <v>49</v>
      </c>
      <c r="D61446" s="2" t="s">
        <v>452</v>
      </c>
      <c r="E61446" s="2"/>
      <c r="F61446" s="2"/>
      <c r="G61446" s="2"/>
      <c r="H61446" s="2"/>
    </row>
    <row r="61447" spans="2:8">
      <c r="B61447" s="2" t="s">
        <v>61896</v>
      </c>
      <c r="C61447" s="2">
        <v>48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61897</v>
      </c>
      <c r="C61448" s="2">
        <v>48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44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61899</v>
      </c>
      <c r="C61450" s="2">
        <v>52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48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46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34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61903</v>
      </c>
      <c r="C61454" s="2">
        <v>36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61904</v>
      </c>
      <c r="C61455" s="2">
        <v>37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61905</v>
      </c>
      <c r="C61456" s="2">
        <v>43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57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61907</v>
      </c>
      <c r="C61458" s="2">
        <v>46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61908</v>
      </c>
      <c r="C61459" s="2">
        <v>47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45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61910</v>
      </c>
      <c r="C61461" s="2">
        <v>46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43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40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61913</v>
      </c>
      <c r="C61464" s="2">
        <v>45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61914</v>
      </c>
      <c r="C61465" s="2">
        <v>45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61915</v>
      </c>
      <c r="C61466" s="2">
        <v>48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61916</v>
      </c>
      <c r="C61467" s="2">
        <v>45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61917</v>
      </c>
      <c r="C61468" s="2">
        <v>44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61918</v>
      </c>
      <c r="C61469" s="2">
        <v>44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61919</v>
      </c>
      <c r="C61470" s="2">
        <v>45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61920</v>
      </c>
      <c r="C61471" s="2">
        <v>34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61921</v>
      </c>
      <c r="C61472" s="2">
        <v>39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61922</v>
      </c>
      <c r="C61473" s="2">
        <v>37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61923</v>
      </c>
      <c r="C61474" s="2">
        <v>37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61924</v>
      </c>
      <c r="C61475" s="2">
        <v>58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61925</v>
      </c>
      <c r="C61476" s="2">
        <v>46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44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43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36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61929</v>
      </c>
      <c r="C61480" s="2">
        <v>34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61930</v>
      </c>
      <c r="C61481" s="2">
        <v>18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61931</v>
      </c>
      <c r="C61482" s="2">
        <v>17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61932</v>
      </c>
      <c r="C61483" s="2">
        <v>17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61933</v>
      </c>
      <c r="C61484" s="2">
        <v>42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61934</v>
      </c>
      <c r="C61485" s="2">
        <v>44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61935</v>
      </c>
      <c r="C61486" s="2">
        <v>39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61936</v>
      </c>
      <c r="C61487" s="2">
        <v>48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61937</v>
      </c>
      <c r="C61488" s="2">
        <v>48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61938</v>
      </c>
      <c r="C61489" s="2">
        <v>44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61939</v>
      </c>
      <c r="C61490" s="2">
        <v>43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51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61941</v>
      </c>
      <c r="C61492" s="2">
        <v>55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61942</v>
      </c>
      <c r="C61493" s="2">
        <v>55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61943</v>
      </c>
      <c r="C61494" s="2">
        <v>50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61944</v>
      </c>
      <c r="C61495" s="2">
        <v>52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61945</v>
      </c>
      <c r="C61496" s="2">
        <v>47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61946</v>
      </c>
      <c r="C61497" s="2">
        <v>43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61947</v>
      </c>
      <c r="C61498" s="2">
        <v>49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61948</v>
      </c>
      <c r="C61499" s="2">
        <v>51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61949</v>
      </c>
      <c r="C61500" s="2">
        <v>40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61950</v>
      </c>
      <c r="C61501" s="2">
        <v>42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61951</v>
      </c>
      <c r="C61502" s="2">
        <v>41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61952</v>
      </c>
      <c r="C61503" s="2">
        <v>42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61953</v>
      </c>
      <c r="C61504" s="2">
        <v>43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61954</v>
      </c>
      <c r="C61505" s="2">
        <v>42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61955</v>
      </c>
      <c r="C61506" s="2">
        <v>48</v>
      </c>
      <c r="D61506" s="2" t="s">
        <v>452</v>
      </c>
      <c r="E61506" s="2"/>
      <c r="F61506" s="2"/>
      <c r="G61506" s="2"/>
      <c r="H61506" s="2"/>
    </row>
    <row r="61507" spans="2:8">
      <c r="B61507" s="2" t="s">
        <v>61956</v>
      </c>
      <c r="C61507" s="2">
        <v>50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61957</v>
      </c>
      <c r="C61508" s="2">
        <v>46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45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42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41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61961</v>
      </c>
      <c r="C61512" s="2">
        <v>40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61962</v>
      </c>
      <c r="C61513" s="2">
        <v>53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50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26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61965</v>
      </c>
      <c r="C61516" s="2">
        <v>27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61966</v>
      </c>
      <c r="C61517" s="2">
        <v>27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61967</v>
      </c>
      <c r="C61518" s="2">
        <v>26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61968</v>
      </c>
      <c r="C61519" s="2">
        <v>26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25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37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61971</v>
      </c>
      <c r="C61522" s="2">
        <v>38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61972</v>
      </c>
      <c r="C61523" s="2">
        <v>32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31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39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61975</v>
      </c>
      <c r="C61526" s="2">
        <v>41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61976</v>
      </c>
      <c r="C61527" s="2">
        <v>42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61977</v>
      </c>
      <c r="C61528" s="2">
        <v>45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61978</v>
      </c>
      <c r="C61529" s="2">
        <v>45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61979</v>
      </c>
      <c r="C61530" s="2">
        <v>46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45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36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61982</v>
      </c>
      <c r="C61533" s="2">
        <v>38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61983</v>
      </c>
      <c r="C61534" s="2">
        <v>39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61984</v>
      </c>
      <c r="C61535" s="2">
        <v>39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61985</v>
      </c>
      <c r="C61536" s="2">
        <v>40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61986</v>
      </c>
      <c r="C61537" s="2">
        <v>40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61987</v>
      </c>
      <c r="C61538" s="2">
        <v>42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61988</v>
      </c>
      <c r="C61539" s="2">
        <v>44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61989</v>
      </c>
      <c r="C61540" s="2">
        <v>46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61990</v>
      </c>
      <c r="C61541" s="2">
        <v>14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61991</v>
      </c>
      <c r="C61542" s="2">
        <v>16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61992</v>
      </c>
      <c r="C61543" s="2">
        <v>19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61993</v>
      </c>
      <c r="C61544" s="2">
        <v>46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46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61995</v>
      </c>
      <c r="C61546" s="2">
        <v>39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61996</v>
      </c>
      <c r="C61547" s="2">
        <v>41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61997</v>
      </c>
      <c r="C61548" s="2">
        <v>42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61998</v>
      </c>
      <c r="C61549" s="2">
        <v>42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61999</v>
      </c>
      <c r="C61550" s="2">
        <v>46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47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48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48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36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62004</v>
      </c>
      <c r="C61555" s="2">
        <v>36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62005</v>
      </c>
      <c r="C61556" s="2">
        <v>36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62006</v>
      </c>
      <c r="C61557" s="2">
        <v>47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49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47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22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62010</v>
      </c>
      <c r="C61561" s="2">
        <v>22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62011</v>
      </c>
      <c r="C61562" s="2">
        <v>17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62012</v>
      </c>
      <c r="C61563" s="2">
        <v>17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62013</v>
      </c>
      <c r="C61564" s="2">
        <v>17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62014</v>
      </c>
      <c r="C61565" s="2">
        <v>48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62015</v>
      </c>
      <c r="C61566" s="2">
        <v>22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62016</v>
      </c>
      <c r="C61567" s="2">
        <v>22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62017</v>
      </c>
      <c r="C61568" s="2">
        <v>44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62018</v>
      </c>
      <c r="C61569" s="2">
        <v>45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62019</v>
      </c>
      <c r="C61570" s="2">
        <v>44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56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51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41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62023</v>
      </c>
      <c r="C61574" s="2">
        <v>41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62024</v>
      </c>
      <c r="C61575" s="2">
        <v>52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55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41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41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62028</v>
      </c>
      <c r="C61579" s="2">
        <v>47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62029</v>
      </c>
      <c r="C61580" s="2">
        <v>48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62030</v>
      </c>
      <c r="C61581" s="2">
        <v>45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62031</v>
      </c>
      <c r="C61582" s="2">
        <v>47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62032</v>
      </c>
      <c r="C61583" s="2">
        <v>46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62033</v>
      </c>
      <c r="C61584" s="2">
        <v>43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62034</v>
      </c>
      <c r="C61585" s="2">
        <v>43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62035</v>
      </c>
      <c r="C61586" s="2">
        <v>54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62036</v>
      </c>
      <c r="C61587" s="2">
        <v>48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49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62038</v>
      </c>
      <c r="C61589" s="2">
        <v>51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62039</v>
      </c>
      <c r="C61590" s="2">
        <v>54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62040</v>
      </c>
      <c r="C61591" s="2">
        <v>44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62041</v>
      </c>
      <c r="C61592" s="2">
        <v>48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62042</v>
      </c>
      <c r="C61593" s="2">
        <v>49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62043</v>
      </c>
      <c r="C61594" s="2">
        <v>46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44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62045</v>
      </c>
      <c r="C61596" s="2">
        <v>43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62046</v>
      </c>
      <c r="C61597" s="2">
        <v>45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62047</v>
      </c>
      <c r="C61598" s="2">
        <v>38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62048</v>
      </c>
      <c r="C61599" s="2">
        <v>34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62049</v>
      </c>
      <c r="C61600" s="2">
        <v>40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62050</v>
      </c>
      <c r="C61601" s="2">
        <v>38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62051</v>
      </c>
      <c r="C61602" s="2">
        <v>40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62052</v>
      </c>
      <c r="C61603" s="2">
        <v>41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62053</v>
      </c>
      <c r="C61604" s="2">
        <v>43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62054</v>
      </c>
      <c r="C61605" s="2">
        <v>44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62055</v>
      </c>
      <c r="C61606" s="2">
        <v>37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34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62057</v>
      </c>
      <c r="C61608" s="2">
        <v>35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41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62059</v>
      </c>
      <c r="C61610" s="2">
        <v>39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62060</v>
      </c>
      <c r="C61611" s="2">
        <v>32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62061</v>
      </c>
      <c r="C61612" s="2">
        <v>32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62062</v>
      </c>
      <c r="C61613" s="2">
        <v>50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48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48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37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38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62067</v>
      </c>
      <c r="C61618" s="2">
        <v>38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62068</v>
      </c>
      <c r="C61619" s="2">
        <v>37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34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32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62071</v>
      </c>
      <c r="C61622" s="2">
        <v>35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62072</v>
      </c>
      <c r="C61623" s="2">
        <v>34</v>
      </c>
      <c r="D61623" s="2" t="s">
        <v>452</v>
      </c>
      <c r="E61623" s="2"/>
      <c r="F61623" s="2"/>
      <c r="G61623" s="2"/>
      <c r="H61623" s="2"/>
    </row>
    <row r="61624" spans="2:8">
      <c r="B61624" s="2" t="s">
        <v>62073</v>
      </c>
      <c r="C61624" s="2">
        <v>39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46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62075</v>
      </c>
      <c r="C61626" s="2">
        <v>47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62076</v>
      </c>
      <c r="C61627" s="2">
        <v>42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47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43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45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43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41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47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49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46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47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62086</v>
      </c>
      <c r="C61637" s="2">
        <v>46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62087</v>
      </c>
      <c r="C61638" s="2">
        <v>40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36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52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51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22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62092</v>
      </c>
      <c r="C61643" s="2">
        <v>28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62093</v>
      </c>
      <c r="C61644" s="2">
        <v>34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62094</v>
      </c>
      <c r="C61645" s="2">
        <v>50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45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40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62097</v>
      </c>
      <c r="C61648" s="2">
        <v>42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62098</v>
      </c>
      <c r="C61649" s="2">
        <v>43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62099</v>
      </c>
      <c r="C61650" s="2">
        <v>42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62100</v>
      </c>
      <c r="C61651" s="2">
        <v>40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62101</v>
      </c>
      <c r="C61652" s="2">
        <v>42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62102</v>
      </c>
      <c r="C61653" s="2">
        <v>48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62103</v>
      </c>
      <c r="C61654" s="2">
        <v>47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62104</v>
      </c>
      <c r="C61655" s="2">
        <v>47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62105</v>
      </c>
      <c r="C61656" s="2">
        <v>47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62106</v>
      </c>
      <c r="C61657" s="2">
        <v>56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51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21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62109</v>
      </c>
      <c r="C61660" s="2">
        <v>20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39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62111</v>
      </c>
      <c r="C61662" s="2">
        <v>40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62112</v>
      </c>
      <c r="C61663" s="2">
        <v>39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49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62114</v>
      </c>
      <c r="C61665" s="2">
        <v>47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62115</v>
      </c>
      <c r="C61666" s="2">
        <v>48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62116</v>
      </c>
      <c r="C61667" s="2">
        <v>41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42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43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42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42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34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62122</v>
      </c>
      <c r="C61673" s="2">
        <v>34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62123</v>
      </c>
      <c r="C61674" s="2">
        <v>34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62124</v>
      </c>
      <c r="C61675" s="2">
        <v>37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62125</v>
      </c>
      <c r="C61676" s="2">
        <v>39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62126</v>
      </c>
      <c r="C61677" s="2">
        <v>40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62127</v>
      </c>
      <c r="C61678" s="2">
        <v>41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62128</v>
      </c>
      <c r="C61679" s="2">
        <v>40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62129</v>
      </c>
      <c r="C61680" s="2">
        <v>38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62130</v>
      </c>
      <c r="C61681" s="2">
        <v>44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43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38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62133</v>
      </c>
      <c r="C61684" s="2">
        <v>39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62134</v>
      </c>
      <c r="C61685" s="2">
        <v>39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62135</v>
      </c>
      <c r="C61686" s="2">
        <v>50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41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62137</v>
      </c>
      <c r="C61688" s="2">
        <v>41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62138</v>
      </c>
      <c r="C61689" s="2">
        <v>38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62139</v>
      </c>
      <c r="C61690" s="2">
        <v>39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62140</v>
      </c>
      <c r="C61691" s="2">
        <v>41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62141</v>
      </c>
      <c r="C61692" s="2">
        <v>49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42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42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40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34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62146</v>
      </c>
      <c r="C61697" s="2">
        <v>34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62147</v>
      </c>
      <c r="C61698" s="2">
        <v>34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62148</v>
      </c>
      <c r="C61699" s="2">
        <v>36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37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52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36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38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37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38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62155</v>
      </c>
      <c r="C61706" s="2">
        <v>44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62156</v>
      </c>
      <c r="C61707" s="2">
        <v>46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62157</v>
      </c>
      <c r="C61708" s="2">
        <v>46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62158</v>
      </c>
      <c r="C61709" s="2">
        <v>44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62159</v>
      </c>
      <c r="C61710" s="2">
        <v>45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62160</v>
      </c>
      <c r="C61711" s="2">
        <v>46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62161</v>
      </c>
      <c r="C61712" s="2">
        <v>38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62162</v>
      </c>
      <c r="C61713" s="2">
        <v>36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62163</v>
      </c>
      <c r="C61714" s="2">
        <v>37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62164</v>
      </c>
      <c r="C61715" s="2">
        <v>37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62165</v>
      </c>
      <c r="C61716" s="2">
        <v>32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38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62167</v>
      </c>
      <c r="C61718" s="2">
        <v>37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62168</v>
      </c>
      <c r="C61719" s="2">
        <v>38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62169</v>
      </c>
      <c r="C61720" s="2">
        <v>12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62170</v>
      </c>
      <c r="C61721" s="2">
        <v>50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62171</v>
      </c>
      <c r="C61722" s="2">
        <v>50</v>
      </c>
      <c r="D61722" s="2" t="s">
        <v>452</v>
      </c>
      <c r="E61722" s="2"/>
      <c r="F61722" s="2"/>
      <c r="G61722" s="2"/>
      <c r="H61722" s="2"/>
    </row>
    <row r="61723" spans="2:8">
      <c r="B61723" s="2" t="s">
        <v>62172</v>
      </c>
      <c r="C61723" s="2">
        <v>48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57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49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48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62176</v>
      </c>
      <c r="C61727" s="2">
        <v>48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62177</v>
      </c>
      <c r="C61728" s="2">
        <v>51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62178</v>
      </c>
      <c r="C61729" s="2">
        <v>40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62179</v>
      </c>
      <c r="C61730" s="2">
        <v>41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62180</v>
      </c>
      <c r="C61731" s="2">
        <v>41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62181</v>
      </c>
      <c r="C61732" s="2">
        <v>47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62182</v>
      </c>
      <c r="C61733" s="2">
        <v>48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62183</v>
      </c>
      <c r="C61734" s="2">
        <v>43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62184</v>
      </c>
      <c r="C61735" s="2">
        <v>44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46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43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62187</v>
      </c>
      <c r="C61738" s="2">
        <v>43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62188</v>
      </c>
      <c r="C61739" s="2">
        <v>38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39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40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62191</v>
      </c>
      <c r="C61742" s="2">
        <v>39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62192</v>
      </c>
      <c r="C61743" s="2">
        <v>38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62193</v>
      </c>
      <c r="C61744" s="2">
        <v>39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49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62195</v>
      </c>
      <c r="C61746" s="2">
        <v>48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62196</v>
      </c>
      <c r="C61747" s="2">
        <v>43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62197</v>
      </c>
      <c r="C61748" s="2">
        <v>42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62198</v>
      </c>
      <c r="C61749" s="2">
        <v>41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62199</v>
      </c>
      <c r="C61750" s="2">
        <v>40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62200</v>
      </c>
      <c r="C61751" s="2">
        <v>38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62201</v>
      </c>
      <c r="C61752" s="2">
        <v>35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62202</v>
      </c>
      <c r="C61753" s="2">
        <v>33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62203</v>
      </c>
      <c r="C61754" s="2">
        <v>34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27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62205</v>
      </c>
      <c r="C61756" s="2">
        <v>40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62206</v>
      </c>
      <c r="C61757" s="2">
        <v>41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62207</v>
      </c>
      <c r="C61758" s="2">
        <v>41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12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16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18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41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62212</v>
      </c>
      <c r="C61763" s="2">
        <v>39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62213</v>
      </c>
      <c r="C61764" s="2">
        <v>36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35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62215</v>
      </c>
      <c r="C61766" s="2">
        <v>37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62216</v>
      </c>
      <c r="C61767" s="2">
        <v>37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62217</v>
      </c>
      <c r="C61768" s="2">
        <v>37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35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37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34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20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62222</v>
      </c>
      <c r="C61773" s="2">
        <v>22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62223</v>
      </c>
      <c r="C61774" s="2">
        <v>21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62224</v>
      </c>
      <c r="C61775" s="2">
        <v>21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62225</v>
      </c>
      <c r="C61776" s="2">
        <v>21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62226</v>
      </c>
      <c r="C61777" s="2">
        <v>21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62227</v>
      </c>
      <c r="C61778" s="2">
        <v>19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62228</v>
      </c>
      <c r="C61779" s="2">
        <v>20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62229</v>
      </c>
      <c r="C61780" s="2">
        <v>19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62230</v>
      </c>
      <c r="C61781" s="2">
        <v>19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62231</v>
      </c>
      <c r="C61782" s="2">
        <v>40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62232</v>
      </c>
      <c r="C61783" s="2">
        <v>28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62233</v>
      </c>
      <c r="C61784" s="2">
        <v>36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62234</v>
      </c>
      <c r="C61785" s="2">
        <v>41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62235</v>
      </c>
      <c r="C61786" s="2">
        <v>42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18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17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31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30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16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62242</v>
      </c>
      <c r="C61793" s="2">
        <v>15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62243</v>
      </c>
      <c r="C61794" s="2">
        <v>37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62244</v>
      </c>
      <c r="C61795" s="2">
        <v>37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62245</v>
      </c>
      <c r="C61796" s="2">
        <v>36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62246</v>
      </c>
      <c r="C61797" s="2">
        <v>43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62247</v>
      </c>
      <c r="C61798" s="2">
        <v>41</v>
      </c>
      <c r="D61798" s="2" t="s">
        <v>452</v>
      </c>
      <c r="E61798" s="2"/>
      <c r="F61798" s="2"/>
      <c r="G61798" s="2"/>
      <c r="H61798" s="2"/>
    </row>
    <row r="61799" spans="2:8">
      <c r="B61799" s="2" t="s">
        <v>62248</v>
      </c>
      <c r="C61799" s="2">
        <v>39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62249</v>
      </c>
      <c r="C61800" s="2">
        <v>40</v>
      </c>
      <c r="D61800" s="2" t="s">
        <v>452</v>
      </c>
      <c r="E61800" s="2"/>
      <c r="F61800" s="2"/>
      <c r="G61800" s="2"/>
      <c r="H61800" s="2"/>
    </row>
    <row r="61801" spans="2:8">
      <c r="B61801" s="2" t="s">
        <v>62250</v>
      </c>
      <c r="C61801" s="2">
        <v>42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27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62252</v>
      </c>
      <c r="C61803" s="2">
        <v>29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62253</v>
      </c>
      <c r="C61804" s="2">
        <v>34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62254</v>
      </c>
      <c r="C61805" s="2">
        <v>34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62255</v>
      </c>
      <c r="C61806" s="2">
        <v>47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44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43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62258</v>
      </c>
      <c r="C61809" s="2">
        <v>44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41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42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42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62262</v>
      </c>
      <c r="C61813" s="2">
        <v>43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62263</v>
      </c>
      <c r="C61814" s="2">
        <v>47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62264</v>
      </c>
      <c r="C61815" s="2">
        <v>40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62265</v>
      </c>
      <c r="C61816" s="2">
        <v>47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62266</v>
      </c>
      <c r="C61817" s="2">
        <v>44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62267</v>
      </c>
      <c r="C61818" s="2">
        <v>48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62268</v>
      </c>
      <c r="C61819" s="2">
        <v>46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62269</v>
      </c>
      <c r="C61820" s="2">
        <v>42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62270</v>
      </c>
      <c r="C61821" s="2">
        <v>43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62271</v>
      </c>
      <c r="C61822" s="2">
        <v>44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62272</v>
      </c>
      <c r="C61823" s="2">
        <v>36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62273</v>
      </c>
      <c r="C61824" s="2">
        <v>57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62274</v>
      </c>
      <c r="C61825" s="2">
        <v>57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62275</v>
      </c>
      <c r="C61826" s="2">
        <v>43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62276</v>
      </c>
      <c r="C61827" s="2">
        <v>41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62277</v>
      </c>
      <c r="C61828" s="2">
        <v>41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62278</v>
      </c>
      <c r="C61829" s="2">
        <v>45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62279</v>
      </c>
      <c r="C61830" s="2">
        <v>44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62280</v>
      </c>
      <c r="C61831" s="2">
        <v>46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22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20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30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62284</v>
      </c>
      <c r="C61835" s="2">
        <v>30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62285</v>
      </c>
      <c r="C61836" s="2">
        <v>34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62286</v>
      </c>
      <c r="C61837" s="2">
        <v>40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62287</v>
      </c>
      <c r="C61838" s="2">
        <v>40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62288</v>
      </c>
      <c r="C61839" s="2">
        <v>42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37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62290</v>
      </c>
      <c r="C61841" s="2">
        <v>42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62291</v>
      </c>
      <c r="C61842" s="2">
        <v>46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46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42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62294</v>
      </c>
      <c r="C61845" s="2">
        <v>48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62295</v>
      </c>
      <c r="C61846" s="2">
        <v>53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62296</v>
      </c>
      <c r="C61847" s="2">
        <v>50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46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42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41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41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44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62302</v>
      </c>
      <c r="C61853" s="2">
        <v>45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62303</v>
      </c>
      <c r="C61854" s="2">
        <v>44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62304</v>
      </c>
      <c r="C61855" s="2">
        <v>44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62305</v>
      </c>
      <c r="C61856" s="2">
        <v>44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44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49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42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62309</v>
      </c>
      <c r="C61860" s="2">
        <v>40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62310</v>
      </c>
      <c r="C61861" s="2">
        <v>41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62311</v>
      </c>
      <c r="C61862" s="2">
        <v>43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62312</v>
      </c>
      <c r="C61863" s="2">
        <v>43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62313</v>
      </c>
      <c r="C61864" s="2">
        <v>44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62314</v>
      </c>
      <c r="C61865" s="2">
        <v>45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62315</v>
      </c>
      <c r="C61866" s="2">
        <v>46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46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38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62318</v>
      </c>
      <c r="C61869" s="2">
        <v>38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62319</v>
      </c>
      <c r="C61870" s="2">
        <v>37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62320</v>
      </c>
      <c r="C61871" s="2">
        <v>37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62321</v>
      </c>
      <c r="C61872" s="2">
        <v>43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62322</v>
      </c>
      <c r="C61873" s="2">
        <v>45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62323</v>
      </c>
      <c r="C61874" s="2">
        <v>41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40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41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42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50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62328</v>
      </c>
      <c r="C61879" s="2">
        <v>49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62329</v>
      </c>
      <c r="C61880" s="2">
        <v>48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47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50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62332</v>
      </c>
      <c r="C61883" s="2">
        <v>48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50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62334</v>
      </c>
      <c r="C61885" s="2">
        <v>50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62335</v>
      </c>
      <c r="C61886" s="2">
        <v>42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62336</v>
      </c>
      <c r="C61887" s="2">
        <v>42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62337</v>
      </c>
      <c r="C61888" s="2">
        <v>52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47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43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38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62341</v>
      </c>
      <c r="C61892" s="2">
        <v>38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62342</v>
      </c>
      <c r="C61893" s="2">
        <v>39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62343</v>
      </c>
      <c r="C61894" s="2">
        <v>39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62344</v>
      </c>
      <c r="C61895" s="2">
        <v>54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62345</v>
      </c>
      <c r="C61896" s="2">
        <v>11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62346</v>
      </c>
      <c r="C61897" s="2">
        <v>45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45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43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62349</v>
      </c>
      <c r="C61900" s="2">
        <v>43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62350</v>
      </c>
      <c r="C61901" s="2">
        <v>41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62351</v>
      </c>
      <c r="C61902" s="2">
        <v>38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62352</v>
      </c>
      <c r="C61903" s="2">
        <v>38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62353</v>
      </c>
      <c r="C61904" s="2">
        <v>40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62354</v>
      </c>
      <c r="C61905" s="2">
        <v>41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62355</v>
      </c>
      <c r="C61906" s="2">
        <v>19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62356</v>
      </c>
      <c r="C61907" s="2">
        <v>51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62357</v>
      </c>
      <c r="C61908" s="2">
        <v>55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62358</v>
      </c>
      <c r="C61909" s="2">
        <v>55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51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42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62361</v>
      </c>
      <c r="C61912" s="2">
        <v>45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62362</v>
      </c>
      <c r="C61913" s="2">
        <v>43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62363</v>
      </c>
      <c r="C61914" s="2">
        <v>46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42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62365</v>
      </c>
      <c r="C61916" s="2">
        <v>32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62366</v>
      </c>
      <c r="C61917" s="2">
        <v>34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62367</v>
      </c>
      <c r="C61918" s="2">
        <v>33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62368</v>
      </c>
      <c r="C61919" s="2">
        <v>33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62369</v>
      </c>
      <c r="C61920" s="2">
        <v>48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62370</v>
      </c>
      <c r="C61921" s="2">
        <v>48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62371</v>
      </c>
      <c r="C61922" s="2">
        <v>46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62372</v>
      </c>
      <c r="C61923" s="2">
        <v>46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62373</v>
      </c>
      <c r="C61924" s="2">
        <v>46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62374</v>
      </c>
      <c r="C61925" s="2">
        <v>49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62375</v>
      </c>
      <c r="C61926" s="2">
        <v>48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62376</v>
      </c>
      <c r="C61927" s="2">
        <v>41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44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43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41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43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62381</v>
      </c>
      <c r="C61932" s="2">
        <v>44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62382</v>
      </c>
      <c r="C61933" s="2">
        <v>45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62383</v>
      </c>
      <c r="C61934" s="2">
        <v>47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42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57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42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62387</v>
      </c>
      <c r="C61938" s="2">
        <v>45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62388</v>
      </c>
      <c r="C61939" s="2">
        <v>48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62389</v>
      </c>
      <c r="C61940" s="2">
        <v>50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48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46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54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52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44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43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16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62397</v>
      </c>
      <c r="C61948" s="2">
        <v>16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62398</v>
      </c>
      <c r="C61949" s="2">
        <v>16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62399</v>
      </c>
      <c r="C61950" s="2">
        <v>40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62400</v>
      </c>
      <c r="C61951" s="2">
        <v>39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62401</v>
      </c>
      <c r="C61952" s="2">
        <v>45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62402</v>
      </c>
      <c r="C61953" s="2">
        <v>47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62403</v>
      </c>
      <c r="C61954" s="2">
        <v>46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62404</v>
      </c>
      <c r="C61955" s="2">
        <v>40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62405</v>
      </c>
      <c r="C61956" s="2">
        <v>39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62406</v>
      </c>
      <c r="C61957" s="2">
        <v>25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23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45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62409</v>
      </c>
      <c r="C61960" s="2">
        <v>49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62410</v>
      </c>
      <c r="C61961" s="2">
        <v>37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62411</v>
      </c>
      <c r="C61962" s="2">
        <v>38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62412</v>
      </c>
      <c r="C61963" s="2">
        <v>47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43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56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62415</v>
      </c>
      <c r="C61966" s="2">
        <v>56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62416</v>
      </c>
      <c r="C61967" s="2">
        <v>47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62417</v>
      </c>
      <c r="C61968" s="2">
        <v>47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62418</v>
      </c>
      <c r="C61969" s="2">
        <v>45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45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62420</v>
      </c>
      <c r="C61971" s="2">
        <v>47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62421</v>
      </c>
      <c r="C61972" s="2">
        <v>48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62422</v>
      </c>
      <c r="C61973" s="2">
        <v>50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62423</v>
      </c>
      <c r="C61974" s="2">
        <v>33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62424</v>
      </c>
      <c r="C61975" s="2">
        <v>32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62425</v>
      </c>
      <c r="C61976" s="2">
        <v>33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62426</v>
      </c>
      <c r="C61977" s="2">
        <v>38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62427</v>
      </c>
      <c r="C61978" s="2">
        <v>36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38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38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39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62431</v>
      </c>
      <c r="C61982" s="2">
        <v>35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62432</v>
      </c>
      <c r="C61983" s="2">
        <v>30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62433</v>
      </c>
      <c r="C61984" s="2">
        <v>24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62434</v>
      </c>
      <c r="C61985" s="2">
        <v>23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33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62436</v>
      </c>
      <c r="C61987" s="2">
        <v>37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62437</v>
      </c>
      <c r="C61988" s="2">
        <v>28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62438</v>
      </c>
      <c r="C61989" s="2">
        <v>32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62439</v>
      </c>
      <c r="C61990" s="2">
        <v>31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62440</v>
      </c>
      <c r="C61991" s="2">
        <v>33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62441</v>
      </c>
      <c r="C61992" s="2">
        <v>36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34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39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35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37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62446</v>
      </c>
      <c r="C61997" s="2">
        <v>39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62447</v>
      </c>
      <c r="C61998" s="2">
        <v>43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62448</v>
      </c>
      <c r="C61999" s="2">
        <v>40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62449</v>
      </c>
      <c r="C62000" s="2">
        <v>40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62450</v>
      </c>
      <c r="C62001" s="2">
        <v>39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62451</v>
      </c>
      <c r="C62002" s="2">
        <v>33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62452</v>
      </c>
      <c r="C62003" s="2">
        <v>35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62453</v>
      </c>
      <c r="C62004" s="2">
        <v>33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62454</v>
      </c>
      <c r="C62005" s="2">
        <v>34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33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35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40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42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47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62460</v>
      </c>
      <c r="C62011" s="2">
        <v>45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62461</v>
      </c>
      <c r="C62012" s="2">
        <v>45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62462</v>
      </c>
      <c r="C62013" s="2">
        <v>43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62463</v>
      </c>
      <c r="C62014" s="2">
        <v>35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62464</v>
      </c>
      <c r="C62015" s="2">
        <v>36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62465</v>
      </c>
      <c r="C62016" s="2">
        <v>35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62466</v>
      </c>
      <c r="C62017" s="2">
        <v>34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62467</v>
      </c>
      <c r="C62018" s="2">
        <v>34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62468</v>
      </c>
      <c r="C62019" s="2">
        <v>35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62469</v>
      </c>
      <c r="C62020" s="2">
        <v>35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62470</v>
      </c>
      <c r="C62021" s="2">
        <v>21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24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25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26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27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26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25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26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62479</v>
      </c>
      <c r="C62030" s="2">
        <v>30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62480</v>
      </c>
      <c r="C62031" s="2">
        <v>30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62481</v>
      </c>
      <c r="C62032" s="2">
        <v>29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62482</v>
      </c>
      <c r="C62033" s="2">
        <v>39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62483</v>
      </c>
      <c r="C62034" s="2">
        <v>43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62484</v>
      </c>
      <c r="C62035" s="2">
        <v>41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62485</v>
      </c>
      <c r="C62036" s="2">
        <v>44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62486</v>
      </c>
      <c r="C62037" s="2">
        <v>45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62487</v>
      </c>
      <c r="C62038" s="2">
        <v>37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62488</v>
      </c>
      <c r="C62039" s="2">
        <v>39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62489</v>
      </c>
      <c r="C62040" s="2">
        <v>39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62490</v>
      </c>
      <c r="C62041" s="2">
        <v>41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62491</v>
      </c>
      <c r="C62042" s="2">
        <v>38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62492</v>
      </c>
      <c r="C62043" s="2">
        <v>36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62493</v>
      </c>
      <c r="C62044" s="2">
        <v>23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40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50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62496</v>
      </c>
      <c r="C62047" s="2">
        <v>49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62497</v>
      </c>
      <c r="C62048" s="2">
        <v>45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44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49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62500</v>
      </c>
      <c r="C62051" s="2">
        <v>43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62501</v>
      </c>
      <c r="C62052" s="2">
        <v>43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62502</v>
      </c>
      <c r="C62053" s="2">
        <v>46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62503</v>
      </c>
      <c r="C62054" s="2">
        <v>46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62504</v>
      </c>
      <c r="C62055" s="2">
        <v>44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62505</v>
      </c>
      <c r="C62056" s="2">
        <v>45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62506</v>
      </c>
      <c r="C62057" s="2">
        <v>41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62507</v>
      </c>
      <c r="C62058" s="2">
        <v>42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62508</v>
      </c>
      <c r="C62059" s="2">
        <v>39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62509</v>
      </c>
      <c r="C62060" s="2">
        <v>40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62510</v>
      </c>
      <c r="C62061" s="2">
        <v>51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62511</v>
      </c>
      <c r="C62062" s="2">
        <v>52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62512</v>
      </c>
      <c r="C62063" s="2">
        <v>20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62513</v>
      </c>
      <c r="C62064" s="2">
        <v>46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44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50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45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45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40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39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62520</v>
      </c>
      <c r="C62071" s="2">
        <v>40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62521</v>
      </c>
      <c r="C62072" s="2">
        <v>41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62522</v>
      </c>
      <c r="C62073" s="2">
        <v>38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62523</v>
      </c>
      <c r="C62074" s="2">
        <v>36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62524</v>
      </c>
      <c r="C62075" s="2">
        <v>47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62525</v>
      </c>
      <c r="C62076" s="2">
        <v>51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62526</v>
      </c>
      <c r="C62077" s="2">
        <v>53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62527</v>
      </c>
      <c r="C62078" s="2">
        <v>24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62528</v>
      </c>
      <c r="C62079" s="2">
        <v>36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62529</v>
      </c>
      <c r="C62080" s="2">
        <v>38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62530</v>
      </c>
      <c r="C62081" s="2">
        <v>37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62531</v>
      </c>
      <c r="C62082" s="2">
        <v>34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62532</v>
      </c>
      <c r="C62083" s="2">
        <v>38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62533</v>
      </c>
      <c r="C62084" s="2">
        <v>39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62534</v>
      </c>
      <c r="C62085" s="2">
        <v>35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62535</v>
      </c>
      <c r="C62086" s="2">
        <v>34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62536</v>
      </c>
      <c r="C62087" s="2">
        <v>30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62537</v>
      </c>
      <c r="C62088" s="2">
        <v>40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62538</v>
      </c>
      <c r="C62089" s="2">
        <v>39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62539</v>
      </c>
      <c r="C62090" s="2">
        <v>46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62540</v>
      </c>
      <c r="C62091" s="2">
        <v>58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62541</v>
      </c>
      <c r="C62092" s="2">
        <v>49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50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39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62544</v>
      </c>
      <c r="C62095" s="2">
        <v>31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62545</v>
      </c>
      <c r="C62096" s="2">
        <v>28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62546</v>
      </c>
      <c r="C62097" s="2">
        <v>28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62547</v>
      </c>
      <c r="C62098" s="2">
        <v>43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36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33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13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62551</v>
      </c>
      <c r="C62102" s="2">
        <v>20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62552</v>
      </c>
      <c r="C62103" s="2">
        <v>26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62553</v>
      </c>
      <c r="C62104" s="2">
        <v>27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62554</v>
      </c>
      <c r="C62105" s="2">
        <v>29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62555</v>
      </c>
      <c r="C62106" s="2">
        <v>22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62556</v>
      </c>
      <c r="C62107" s="2">
        <v>21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62557</v>
      </c>
      <c r="C62108" s="2">
        <v>29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62558</v>
      </c>
      <c r="C62109" s="2">
        <v>43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41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38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37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17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42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62564</v>
      </c>
      <c r="C62115" s="2">
        <v>43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62565</v>
      </c>
      <c r="C62116" s="2">
        <v>43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62566</v>
      </c>
      <c r="C62117" s="2">
        <v>45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62567</v>
      </c>
      <c r="C62118" s="2">
        <v>26</v>
      </c>
      <c r="D62118" s="2" t="s">
        <v>452</v>
      </c>
      <c r="E62118" s="2"/>
      <c r="F62118" s="2"/>
      <c r="G62118" s="2"/>
      <c r="H62118" s="2"/>
    </row>
    <row r="62119" spans="2:8">
      <c r="B62119" s="2" t="s">
        <v>62568</v>
      </c>
      <c r="C62119" s="2">
        <v>41</v>
      </c>
      <c r="D62119" s="2" t="s">
        <v>452</v>
      </c>
      <c r="E62119" s="2"/>
      <c r="F62119" s="2"/>
      <c r="G62119" s="2"/>
      <c r="H62119" s="2"/>
    </row>
    <row r="62120" spans="2:8">
      <c r="B62120" s="2" t="s">
        <v>62569</v>
      </c>
      <c r="C62120" s="2">
        <v>42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62570</v>
      </c>
      <c r="C62121" s="2">
        <v>42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62571</v>
      </c>
      <c r="C62122" s="2">
        <v>43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41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43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42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34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62576</v>
      </c>
      <c r="C62127" s="2">
        <v>34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62577</v>
      </c>
      <c r="C62128" s="2">
        <v>34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62578</v>
      </c>
      <c r="C62129" s="2">
        <v>45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43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43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44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54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62583</v>
      </c>
      <c r="C62134" s="2">
        <v>54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62584</v>
      </c>
      <c r="C62135" s="2">
        <v>41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37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37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37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40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62589</v>
      </c>
      <c r="C62140" s="2">
        <v>42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62590</v>
      </c>
      <c r="C62141" s="2">
        <v>41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62591</v>
      </c>
      <c r="C62142" s="2">
        <v>44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43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42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49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62595</v>
      </c>
      <c r="C62146" s="2">
        <v>40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40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49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47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50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52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46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45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51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62604</v>
      </c>
      <c r="C62155" s="2">
        <v>54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62605</v>
      </c>
      <c r="C62156" s="2">
        <v>40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47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62607</v>
      </c>
      <c r="C62158" s="2">
        <v>47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62608</v>
      </c>
      <c r="C62159" s="2">
        <v>24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62609</v>
      </c>
      <c r="C62160" s="2">
        <v>33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62610</v>
      </c>
      <c r="C62161" s="2">
        <v>38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62611</v>
      </c>
      <c r="C62162" s="2">
        <v>41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62612</v>
      </c>
      <c r="C62163" s="2">
        <v>41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62613</v>
      </c>
      <c r="C62164" s="2">
        <v>40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62614</v>
      </c>
      <c r="C62165" s="2">
        <v>41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62615</v>
      </c>
      <c r="C62166" s="2">
        <v>39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62616</v>
      </c>
      <c r="C62167" s="2">
        <v>38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62617</v>
      </c>
      <c r="C62168" s="2">
        <v>34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62618</v>
      </c>
      <c r="C62169" s="2">
        <v>34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62619</v>
      </c>
      <c r="C62170" s="2">
        <v>32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62620</v>
      </c>
      <c r="C62171" s="2">
        <v>48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62621</v>
      </c>
      <c r="C62172" s="2">
        <v>49</v>
      </c>
      <c r="D62172" s="2" t="s">
        <v>452</v>
      </c>
      <c r="E62172" s="2"/>
      <c r="F62172" s="2"/>
      <c r="G62172" s="2"/>
      <c r="H62172" s="2"/>
    </row>
    <row r="62173" spans="2:8">
      <c r="B62173" s="2" t="s">
        <v>62622</v>
      </c>
      <c r="C62173" s="2">
        <v>37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62623</v>
      </c>
      <c r="C62174" s="2">
        <v>49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62624</v>
      </c>
      <c r="C62175" s="2">
        <v>32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62625</v>
      </c>
      <c r="C62176" s="2">
        <v>51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62626</v>
      </c>
      <c r="C62177" s="2">
        <v>50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62627</v>
      </c>
      <c r="C62178" s="2">
        <v>50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62628</v>
      </c>
      <c r="C62179" s="2">
        <v>51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62629</v>
      </c>
      <c r="C62180" s="2">
        <v>51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62630</v>
      </c>
      <c r="C62181" s="2">
        <v>48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62631</v>
      </c>
      <c r="C62182" s="2">
        <v>58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62632</v>
      </c>
      <c r="C62183" s="2">
        <v>39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62633</v>
      </c>
      <c r="C62184" s="2">
        <v>50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62634</v>
      </c>
      <c r="C62185" s="2">
        <v>45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62635</v>
      </c>
      <c r="C62186" s="2">
        <v>49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62636</v>
      </c>
      <c r="C62187" s="2">
        <v>50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62637</v>
      </c>
      <c r="C62188" s="2">
        <v>47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62638</v>
      </c>
      <c r="C62189" s="2">
        <v>50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54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53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37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37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38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43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62645</v>
      </c>
      <c r="C62196" s="2">
        <v>36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35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39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62648</v>
      </c>
      <c r="C62199" s="2">
        <v>44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62649</v>
      </c>
      <c r="C62200" s="2">
        <v>46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62650</v>
      </c>
      <c r="C62201" s="2">
        <v>46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62651</v>
      </c>
      <c r="C62202" s="2">
        <v>41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62652</v>
      </c>
      <c r="C62203" s="2">
        <v>42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62653</v>
      </c>
      <c r="C62204" s="2">
        <v>41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62654</v>
      </c>
      <c r="C62205" s="2">
        <v>41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62655</v>
      </c>
      <c r="C62206" s="2">
        <v>47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62656</v>
      </c>
      <c r="C62207" s="2">
        <v>20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62657</v>
      </c>
      <c r="C62208" s="2">
        <v>45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62658</v>
      </c>
      <c r="C62209" s="2">
        <v>45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62659</v>
      </c>
      <c r="C62210" s="2">
        <v>57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62660</v>
      </c>
      <c r="C62211" s="2">
        <v>56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62661</v>
      </c>
      <c r="C62212" s="2">
        <v>53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24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62663</v>
      </c>
      <c r="C62214" s="2">
        <v>26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62664</v>
      </c>
      <c r="C62215" s="2">
        <v>43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62665</v>
      </c>
      <c r="C62216" s="2">
        <v>41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62666</v>
      </c>
      <c r="C62217" s="2">
        <v>36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62667</v>
      </c>
      <c r="C62218" s="2">
        <v>39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62668</v>
      </c>
      <c r="C62219" s="2">
        <v>39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62669</v>
      </c>
      <c r="C62220" s="2">
        <v>38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62670</v>
      </c>
      <c r="C62221" s="2">
        <v>40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62671</v>
      </c>
      <c r="C62222" s="2">
        <v>38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62672</v>
      </c>
      <c r="C62223" s="2">
        <v>38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62673</v>
      </c>
      <c r="C62224" s="2">
        <v>52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62674</v>
      </c>
      <c r="C62225" s="2">
        <v>49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56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39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62677</v>
      </c>
      <c r="C62228" s="2">
        <v>43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62678</v>
      </c>
      <c r="C62229" s="2">
        <v>43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62679</v>
      </c>
      <c r="C62230" s="2">
        <v>46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62680</v>
      </c>
      <c r="C62231" s="2">
        <v>45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62681</v>
      </c>
      <c r="C62232" s="2">
        <v>45</v>
      </c>
      <c r="D62232" s="2" t="s">
        <v>452</v>
      </c>
      <c r="E62232" s="2"/>
      <c r="F62232" s="2"/>
      <c r="G62232" s="2"/>
      <c r="H62232" s="2"/>
    </row>
    <row r="62233" spans="2:8">
      <c r="B62233" s="2" t="s">
        <v>62682</v>
      </c>
      <c r="C62233" s="2">
        <v>47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62683</v>
      </c>
      <c r="C62234" s="2">
        <v>49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62684</v>
      </c>
      <c r="C62235" s="2">
        <v>49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62685</v>
      </c>
      <c r="C62236" s="2">
        <v>40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62686</v>
      </c>
      <c r="C62237" s="2">
        <v>42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62687</v>
      </c>
      <c r="C62238" s="2">
        <v>54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62688</v>
      </c>
      <c r="C62239" s="2">
        <v>53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62689</v>
      </c>
      <c r="C62240" s="2">
        <v>48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62690</v>
      </c>
      <c r="C62241" s="2">
        <v>41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62691</v>
      </c>
      <c r="C62242" s="2">
        <v>35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62692</v>
      </c>
      <c r="C62243" s="2">
        <v>53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62693</v>
      </c>
      <c r="C62244" s="2">
        <v>42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62694</v>
      </c>
      <c r="C62245" s="2">
        <v>43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62695</v>
      </c>
      <c r="C62246" s="2">
        <v>46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46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62697</v>
      </c>
      <c r="C62248" s="2">
        <v>48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62698</v>
      </c>
      <c r="C62249" s="2">
        <v>45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62699</v>
      </c>
      <c r="C62250" s="2">
        <v>45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62700</v>
      </c>
      <c r="C62251" s="2">
        <v>36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62701</v>
      </c>
      <c r="C62252" s="2">
        <v>31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62702</v>
      </c>
      <c r="C62253" s="2">
        <v>29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62703</v>
      </c>
      <c r="C62254" s="2">
        <v>46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44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45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45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53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52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62709</v>
      </c>
      <c r="C62260" s="2">
        <v>59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62710</v>
      </c>
      <c r="C62261" s="2">
        <v>55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62711</v>
      </c>
      <c r="C62262" s="2">
        <v>51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62712</v>
      </c>
      <c r="C62263" s="2">
        <v>50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62713</v>
      </c>
      <c r="C62264" s="2">
        <v>47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62714</v>
      </c>
      <c r="C62265" s="2">
        <v>46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62715</v>
      </c>
      <c r="C62266" s="2">
        <v>42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16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62717</v>
      </c>
      <c r="C62268" s="2">
        <v>24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62718</v>
      </c>
      <c r="C62269" s="2">
        <v>32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62719</v>
      </c>
      <c r="C62270" s="2">
        <v>35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62720</v>
      </c>
      <c r="C62271" s="2">
        <v>64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62721</v>
      </c>
      <c r="C62272" s="2">
        <v>44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47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58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55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62725</v>
      </c>
      <c r="C62276" s="2">
        <v>57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62726</v>
      </c>
      <c r="C62277" s="2">
        <v>38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62727</v>
      </c>
      <c r="C62278" s="2">
        <v>37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62728</v>
      </c>
      <c r="C62279" s="2">
        <v>36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62729</v>
      </c>
      <c r="C62280" s="2">
        <v>44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62730</v>
      </c>
      <c r="C62281" s="2">
        <v>45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62731</v>
      </c>
      <c r="C62282" s="2">
        <v>49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55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55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45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44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47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42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62738</v>
      </c>
      <c r="C62289" s="2">
        <v>41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62739</v>
      </c>
      <c r="C62290" s="2">
        <v>50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38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39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62742</v>
      </c>
      <c r="C62293" s="2">
        <v>40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62743</v>
      </c>
      <c r="C62294" s="2">
        <v>38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62744</v>
      </c>
      <c r="C62295" s="2">
        <v>42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62745</v>
      </c>
      <c r="C62296" s="2">
        <v>61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41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62747</v>
      </c>
      <c r="C62298" s="2">
        <v>43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62748</v>
      </c>
      <c r="C62299" s="2">
        <v>44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62749</v>
      </c>
      <c r="C62300" s="2">
        <v>43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21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50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62752</v>
      </c>
      <c r="C62303" s="2">
        <v>48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62753</v>
      </c>
      <c r="C62304" s="2">
        <v>44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62754</v>
      </c>
      <c r="C62305" s="2">
        <v>45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52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51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46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49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44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62760</v>
      </c>
      <c r="C62311" s="2">
        <v>51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62761</v>
      </c>
      <c r="C62312" s="2">
        <v>49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62762</v>
      </c>
      <c r="C62313" s="2">
        <v>58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48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44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62765</v>
      </c>
      <c r="C62316" s="2">
        <v>36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62766</v>
      </c>
      <c r="C62317" s="2">
        <v>38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62767</v>
      </c>
      <c r="C62318" s="2">
        <v>38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62768</v>
      </c>
      <c r="C62319" s="2">
        <v>42</v>
      </c>
      <c r="D62319" s="2" t="s">
        <v>452</v>
      </c>
      <c r="E62319" s="2"/>
      <c r="F62319" s="2"/>
      <c r="G62319" s="2"/>
      <c r="H62319" s="2"/>
    </row>
    <row r="62320" spans="2:8">
      <c r="B62320" s="2" t="s">
        <v>62769</v>
      </c>
      <c r="C62320" s="2">
        <v>44</v>
      </c>
      <c r="D62320" s="2" t="s">
        <v>452</v>
      </c>
      <c r="E62320" s="2"/>
      <c r="F62320" s="2"/>
      <c r="G62320" s="2"/>
      <c r="H62320" s="2"/>
    </row>
    <row r="62321" spans="2:8">
      <c r="B62321" s="2" t="s">
        <v>62770</v>
      </c>
      <c r="C62321" s="2">
        <v>42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62771</v>
      </c>
      <c r="C62322" s="2">
        <v>45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62772</v>
      </c>
      <c r="C62323" s="2">
        <v>45</v>
      </c>
      <c r="D62323" s="2" t="s">
        <v>452</v>
      </c>
      <c r="E62323" s="2"/>
      <c r="F62323" s="2"/>
      <c r="G62323" s="2"/>
      <c r="H62323" s="2"/>
    </row>
    <row r="62324" spans="2:8">
      <c r="B62324" s="2" t="s">
        <v>62773</v>
      </c>
      <c r="C62324" s="2">
        <v>45</v>
      </c>
      <c r="D62324" s="2" t="s">
        <v>452</v>
      </c>
      <c r="E62324" s="2"/>
      <c r="F62324" s="2"/>
      <c r="G62324" s="2"/>
      <c r="H62324" s="2"/>
    </row>
    <row r="62325" spans="2:8">
      <c r="B62325" s="2" t="s">
        <v>62774</v>
      </c>
      <c r="C62325" s="2">
        <v>39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49</v>
      </c>
      <c r="D62326" s="2" t="s">
        <v>452</v>
      </c>
      <c r="E62326" s="2"/>
      <c r="F62326" s="2"/>
      <c r="G62326" s="2"/>
      <c r="H62326" s="2"/>
    </row>
    <row r="62327" spans="2:8">
      <c r="B62327" s="2" t="s">
        <v>62776</v>
      </c>
      <c r="C62327" s="2">
        <v>49</v>
      </c>
      <c r="D62327" s="2" t="s">
        <v>452</v>
      </c>
      <c r="E62327" s="2"/>
      <c r="F62327" s="2"/>
      <c r="G62327" s="2"/>
      <c r="H62327" s="2"/>
    </row>
    <row r="62328" spans="2:8">
      <c r="B62328" s="2" t="s">
        <v>62777</v>
      </c>
      <c r="C62328" s="2">
        <v>40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43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40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47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49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62782</v>
      </c>
      <c r="C62333" s="2">
        <v>46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62783</v>
      </c>
      <c r="C62334" s="2">
        <v>50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50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47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52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51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49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49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49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49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62792</v>
      </c>
      <c r="C62343" s="2">
        <v>45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62793</v>
      </c>
      <c r="C62344" s="2">
        <v>45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62794</v>
      </c>
      <c r="C62345" s="2">
        <v>43</v>
      </c>
      <c r="D62345" s="2" t="s">
        <v>452</v>
      </c>
      <c r="E62345" s="2"/>
      <c r="F62345" s="2"/>
      <c r="G62345" s="2"/>
      <c r="H62345" s="2"/>
    </row>
    <row r="62346" spans="2:8">
      <c r="B62346" s="2" t="s">
        <v>62795</v>
      </c>
      <c r="C62346" s="2">
        <v>43</v>
      </c>
      <c r="D62346" s="2" t="s">
        <v>452</v>
      </c>
      <c r="E62346" s="2"/>
      <c r="F62346" s="2"/>
      <c r="G62346" s="2"/>
      <c r="H62346" s="2"/>
    </row>
    <row r="62347" spans="2:8">
      <c r="B62347" s="2" t="s">
        <v>62796</v>
      </c>
      <c r="C62347" s="2">
        <v>34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39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62798</v>
      </c>
      <c r="C62349" s="2">
        <v>41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62799</v>
      </c>
      <c r="C62350" s="2">
        <v>40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62800</v>
      </c>
      <c r="C62351" s="2">
        <v>36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62801</v>
      </c>
      <c r="C62352" s="2">
        <v>38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62802</v>
      </c>
      <c r="C62353" s="2">
        <v>38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62803</v>
      </c>
      <c r="C62354" s="2">
        <v>37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62804</v>
      </c>
      <c r="C62355" s="2">
        <v>35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62805</v>
      </c>
      <c r="C62356" s="2">
        <v>52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47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62807</v>
      </c>
      <c r="C62358" s="2">
        <v>42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40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39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38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45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62812</v>
      </c>
      <c r="C62363" s="2">
        <v>45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62813</v>
      </c>
      <c r="C62364" s="2">
        <v>46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44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22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62816</v>
      </c>
      <c r="C62367" s="2">
        <v>24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62817</v>
      </c>
      <c r="C62368" s="2">
        <v>50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34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62819</v>
      </c>
      <c r="C62370" s="2">
        <v>34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62820</v>
      </c>
      <c r="C62371" s="2">
        <v>33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62821</v>
      </c>
      <c r="C62372" s="2">
        <v>15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62822</v>
      </c>
      <c r="C62373" s="2">
        <v>14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62823</v>
      </c>
      <c r="C62374" s="2">
        <v>45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62824</v>
      </c>
      <c r="C62375" s="2">
        <v>46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62825</v>
      </c>
      <c r="C62376" s="2">
        <v>39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62826</v>
      </c>
      <c r="C62377" s="2">
        <v>41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62827</v>
      </c>
      <c r="C62378" s="2">
        <v>42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62828</v>
      </c>
      <c r="C62379" s="2">
        <v>44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62829</v>
      </c>
      <c r="C62380" s="2">
        <v>44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62830</v>
      </c>
      <c r="C62381" s="2">
        <v>36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62831</v>
      </c>
      <c r="C62382" s="2">
        <v>36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62832</v>
      </c>
      <c r="C62383" s="2">
        <v>43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62833</v>
      </c>
      <c r="C62384" s="2">
        <v>51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50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55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47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62837</v>
      </c>
      <c r="C62388" s="2">
        <v>47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62838</v>
      </c>
      <c r="C62389" s="2">
        <v>52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52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52</v>
      </c>
      <c r="D62391" s="2" t="s">
        <v>452</v>
      </c>
      <c r="E62391" s="2"/>
      <c r="F62391" s="2"/>
      <c r="G62391" s="2"/>
      <c r="H62391" s="2"/>
    </row>
    <row r="62392" spans="2:8">
      <c r="B62392" s="2" t="s">
        <v>62841</v>
      </c>
      <c r="C62392" s="2">
        <v>52</v>
      </c>
      <c r="D62392" s="2" t="s">
        <v>452</v>
      </c>
      <c r="E62392" s="2"/>
      <c r="F62392" s="2"/>
      <c r="G62392" s="2"/>
      <c r="H62392" s="2"/>
    </row>
    <row r="62393" spans="2:8">
      <c r="B62393" s="2" t="s">
        <v>62842</v>
      </c>
      <c r="C62393" s="2">
        <v>50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47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44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62845</v>
      </c>
      <c r="C62396" s="2">
        <v>35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44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62847</v>
      </c>
      <c r="C62398" s="2">
        <v>38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44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43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41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50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26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62853</v>
      </c>
      <c r="C62404" s="2">
        <v>39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31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62855</v>
      </c>
      <c r="C62406" s="2">
        <v>43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62856</v>
      </c>
      <c r="C62407" s="2">
        <v>46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50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60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39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62860</v>
      </c>
      <c r="C62411" s="2">
        <v>41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62861</v>
      </c>
      <c r="C62412" s="2">
        <v>41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62862</v>
      </c>
      <c r="C62413" s="2">
        <v>40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62863</v>
      </c>
      <c r="C62414" s="2">
        <v>42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62864</v>
      </c>
      <c r="C62415" s="2">
        <v>44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62865</v>
      </c>
      <c r="C62416" s="2">
        <v>43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62866</v>
      </c>
      <c r="C62417" s="2">
        <v>44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43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45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35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62870</v>
      </c>
      <c r="C62421" s="2">
        <v>36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62871</v>
      </c>
      <c r="C62422" s="2">
        <v>37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62872</v>
      </c>
      <c r="C62423" s="2">
        <v>44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40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39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62875</v>
      </c>
      <c r="C62426" s="2">
        <v>40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62876</v>
      </c>
      <c r="C62427" s="2">
        <v>38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62877</v>
      </c>
      <c r="C62428" s="2">
        <v>39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46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62879</v>
      </c>
      <c r="C62430" s="2">
        <v>43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62880</v>
      </c>
      <c r="C62431" s="2">
        <v>35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62881</v>
      </c>
      <c r="C62432" s="2">
        <v>48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62882</v>
      </c>
      <c r="C62433" s="2">
        <v>48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62883</v>
      </c>
      <c r="C62434" s="2">
        <v>48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13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13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39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62887</v>
      </c>
      <c r="C62438" s="2">
        <v>43</v>
      </c>
      <c r="D62438" s="2" t="s">
        <v>452</v>
      </c>
      <c r="E62438" s="2"/>
      <c r="F62438" s="2"/>
      <c r="G62438" s="2"/>
      <c r="H62438" s="2"/>
    </row>
    <row r="62439" spans="2:8">
      <c r="B62439" s="2" t="s">
        <v>62888</v>
      </c>
      <c r="C62439" s="2">
        <v>40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62889</v>
      </c>
      <c r="C62440" s="2">
        <v>39</v>
      </c>
      <c r="D62440" s="2" t="s">
        <v>452</v>
      </c>
      <c r="E62440" s="2"/>
      <c r="F62440" s="2"/>
      <c r="G62440" s="2"/>
      <c r="H62440" s="2"/>
    </row>
    <row r="62441" spans="2:8">
      <c r="B62441" s="2" t="s">
        <v>62890</v>
      </c>
      <c r="C62441" s="2">
        <v>43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62891</v>
      </c>
      <c r="C62442" s="2">
        <v>41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62892</v>
      </c>
      <c r="C62443" s="2">
        <v>45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62893</v>
      </c>
      <c r="C62444" s="2">
        <v>44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62894</v>
      </c>
      <c r="C62445" s="2">
        <v>50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62895</v>
      </c>
      <c r="C62446" s="2">
        <v>45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62896</v>
      </c>
      <c r="C62447" s="2">
        <v>46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62897</v>
      </c>
      <c r="C62448" s="2">
        <v>44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62898</v>
      </c>
      <c r="C62449" s="2">
        <v>22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62899</v>
      </c>
      <c r="C62450" s="2">
        <v>53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51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48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50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49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40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62905</v>
      </c>
      <c r="C62456" s="2">
        <v>41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62906</v>
      </c>
      <c r="C62457" s="2">
        <v>40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62907</v>
      </c>
      <c r="C62458" s="2">
        <v>46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62908</v>
      </c>
      <c r="C62459" s="2">
        <v>43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62909</v>
      </c>
      <c r="C62460" s="2">
        <v>52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62910</v>
      </c>
      <c r="C62461" s="2">
        <v>53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62911</v>
      </c>
      <c r="C62462" s="2">
        <v>39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42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62913</v>
      </c>
      <c r="C62464" s="2">
        <v>40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39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58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53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44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42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44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40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62921</v>
      </c>
      <c r="C62472" s="2">
        <v>42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62922</v>
      </c>
      <c r="C62473" s="2">
        <v>31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43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62924</v>
      </c>
      <c r="C62475" s="2">
        <v>44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62925</v>
      </c>
      <c r="C62476" s="2">
        <v>48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62926</v>
      </c>
      <c r="C62477" s="2">
        <v>51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62927</v>
      </c>
      <c r="C62478" s="2">
        <v>44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43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45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48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49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62932</v>
      </c>
      <c r="C62483" s="2">
        <v>44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62933</v>
      </c>
      <c r="C62484" s="2">
        <v>43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62934</v>
      </c>
      <c r="C62485" s="2">
        <v>46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43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48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45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49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62939</v>
      </c>
      <c r="C62490" s="2">
        <v>51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62940</v>
      </c>
      <c r="C62491" s="2">
        <v>43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32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62942</v>
      </c>
      <c r="C62493" s="2">
        <v>34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62943</v>
      </c>
      <c r="C62494" s="2">
        <v>32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62944</v>
      </c>
      <c r="C62495" s="2">
        <v>32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62945</v>
      </c>
      <c r="C62496" s="2">
        <v>37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62946</v>
      </c>
      <c r="C62497" s="2">
        <v>41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62947</v>
      </c>
      <c r="C62498" s="2">
        <v>38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62948</v>
      </c>
      <c r="C62499" s="2">
        <v>37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62949</v>
      </c>
      <c r="C62500" s="2">
        <v>38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62950</v>
      </c>
      <c r="C62501" s="2">
        <v>38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62951</v>
      </c>
      <c r="C62502" s="2">
        <v>44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49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66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56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42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62956</v>
      </c>
      <c r="C62507" s="2">
        <v>39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62957</v>
      </c>
      <c r="C62508" s="2">
        <v>34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43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42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43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42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14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13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47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47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48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62967</v>
      </c>
      <c r="C62518" s="2">
        <v>51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62968</v>
      </c>
      <c r="C62519" s="2">
        <v>43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62969</v>
      </c>
      <c r="C62520" s="2">
        <v>45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62970</v>
      </c>
      <c r="C62521" s="2">
        <v>44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62971</v>
      </c>
      <c r="C62522" s="2">
        <v>44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62972</v>
      </c>
      <c r="C62523" s="2">
        <v>40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62973</v>
      </c>
      <c r="C62524" s="2">
        <v>43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62974</v>
      </c>
      <c r="C62525" s="2">
        <v>25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23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48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62977</v>
      </c>
      <c r="C62528" s="2">
        <v>50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62978</v>
      </c>
      <c r="C62529" s="2">
        <v>50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62979</v>
      </c>
      <c r="C62530" s="2">
        <v>44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37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52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62982</v>
      </c>
      <c r="C62533" s="2">
        <v>54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62983</v>
      </c>
      <c r="C62534" s="2">
        <v>28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62984</v>
      </c>
      <c r="C62535" s="2">
        <v>37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62985</v>
      </c>
      <c r="C62536" s="2">
        <v>39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62986</v>
      </c>
      <c r="C62537" s="2">
        <v>46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43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62988</v>
      </c>
      <c r="C62539" s="2">
        <v>48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62989</v>
      </c>
      <c r="C62540" s="2">
        <v>47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44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41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62992</v>
      </c>
      <c r="C62543" s="2">
        <v>44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62993</v>
      </c>
      <c r="C62544" s="2">
        <v>43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62994</v>
      </c>
      <c r="C62545" s="2">
        <v>48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62995</v>
      </c>
      <c r="C62546" s="2">
        <v>48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62996</v>
      </c>
      <c r="C62547" s="2">
        <v>46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62997</v>
      </c>
      <c r="C62548" s="2">
        <v>50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45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42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44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63001</v>
      </c>
      <c r="C62552" s="2">
        <v>46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63002</v>
      </c>
      <c r="C62553" s="2">
        <v>37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38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53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63005</v>
      </c>
      <c r="C62556" s="2">
        <v>43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63006</v>
      </c>
      <c r="C62557" s="2">
        <v>43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63007</v>
      </c>
      <c r="C62558" s="2">
        <v>35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63008</v>
      </c>
      <c r="C62559" s="2">
        <v>35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34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32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34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38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35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43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63015</v>
      </c>
      <c r="C62566" s="2">
        <v>42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63016</v>
      </c>
      <c r="C62567" s="2">
        <v>41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63017</v>
      </c>
      <c r="C62568" s="2">
        <v>44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63018</v>
      </c>
      <c r="C62569" s="2">
        <v>48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63019</v>
      </c>
      <c r="C62570" s="2">
        <v>46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40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42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42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34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63024</v>
      </c>
      <c r="C62575" s="2">
        <v>40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63025</v>
      </c>
      <c r="C62576" s="2">
        <v>25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63026</v>
      </c>
      <c r="C62577" s="2">
        <v>25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63027</v>
      </c>
      <c r="C62578" s="2">
        <v>42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63028</v>
      </c>
      <c r="C62579" s="2">
        <v>43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63029</v>
      </c>
      <c r="C62580" s="2">
        <v>41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63030</v>
      </c>
      <c r="C62581" s="2">
        <v>48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63031</v>
      </c>
      <c r="C62582" s="2">
        <v>46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63032</v>
      </c>
      <c r="C62583" s="2">
        <v>55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63033</v>
      </c>
      <c r="C62584" s="2">
        <v>48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63034</v>
      </c>
      <c r="C62585" s="2">
        <v>66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63035</v>
      </c>
      <c r="C62586" s="2">
        <v>63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63036</v>
      </c>
      <c r="C62587" s="2">
        <v>46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36</v>
      </c>
      <c r="D62588" s="2" t="s">
        <v>452</v>
      </c>
      <c r="E62588" s="2"/>
      <c r="F62588" s="2"/>
      <c r="G62588" s="2"/>
      <c r="H62588" s="2"/>
    </row>
    <row r="62589" spans="2:8">
      <c r="B62589" s="2" t="s">
        <v>63038</v>
      </c>
      <c r="C62589" s="2">
        <v>37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63039</v>
      </c>
      <c r="C62590" s="2">
        <v>38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63040</v>
      </c>
      <c r="C62591" s="2">
        <v>46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46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47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45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42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40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63046</v>
      </c>
      <c r="C62597" s="2">
        <v>41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63047</v>
      </c>
      <c r="C62598" s="2">
        <v>40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63048</v>
      </c>
      <c r="C62599" s="2">
        <v>45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50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63050</v>
      </c>
      <c r="C62601" s="2">
        <v>52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63051</v>
      </c>
      <c r="C62602" s="2">
        <v>43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63052</v>
      </c>
      <c r="C62603" s="2">
        <v>42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63053</v>
      </c>
      <c r="C62604" s="2">
        <v>41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41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63055</v>
      </c>
      <c r="C62606" s="2">
        <v>47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63056</v>
      </c>
      <c r="C62607" s="2">
        <v>52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48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63058</v>
      </c>
      <c r="C62609" s="2">
        <v>48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63059</v>
      </c>
      <c r="C62610" s="2">
        <v>50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63060</v>
      </c>
      <c r="C62611" s="2">
        <v>52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63061</v>
      </c>
      <c r="C62612" s="2">
        <v>51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63062</v>
      </c>
      <c r="C62613" s="2">
        <v>49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63063</v>
      </c>
      <c r="C62614" s="2">
        <v>47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44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43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40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46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63068</v>
      </c>
      <c r="C62619" s="2">
        <v>48</v>
      </c>
      <c r="D62619" s="2" t="s">
        <v>452</v>
      </c>
      <c r="E62619" s="2"/>
      <c r="F62619" s="2"/>
      <c r="G62619" s="2"/>
      <c r="H62619" s="2"/>
    </row>
    <row r="62620" spans="2:8">
      <c r="B62620" s="2" t="s">
        <v>63069</v>
      </c>
      <c r="C62620" s="2">
        <v>47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63070</v>
      </c>
      <c r="C62621" s="2">
        <v>39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63071</v>
      </c>
      <c r="C62622" s="2">
        <v>45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48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63073</v>
      </c>
      <c r="C62624" s="2">
        <v>50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63074</v>
      </c>
      <c r="C62625" s="2">
        <v>48</v>
      </c>
      <c r="D62625" s="2" t="s">
        <v>452</v>
      </c>
      <c r="E62625" s="2"/>
      <c r="F62625" s="2"/>
      <c r="G62625" s="2"/>
      <c r="H62625" s="2"/>
    </row>
    <row r="62626" spans="2:8">
      <c r="B62626" s="2" t="s">
        <v>63075</v>
      </c>
      <c r="C62626" s="2">
        <v>46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44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42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63078</v>
      </c>
      <c r="C62629" s="2">
        <v>42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63079</v>
      </c>
      <c r="C62630" s="2">
        <v>46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63080</v>
      </c>
      <c r="C62631" s="2">
        <v>44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63081</v>
      </c>
      <c r="C62632" s="2">
        <v>45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63082</v>
      </c>
      <c r="C62633" s="2">
        <v>58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63083</v>
      </c>
      <c r="C62634" s="2">
        <v>47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63084</v>
      </c>
      <c r="C62635" s="2">
        <v>51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63085</v>
      </c>
      <c r="C62636" s="2">
        <v>52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63086</v>
      </c>
      <c r="C62637" s="2">
        <v>52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63087</v>
      </c>
      <c r="C62638" s="2">
        <v>52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63088</v>
      </c>
      <c r="C62639" s="2">
        <v>44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45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48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63091</v>
      </c>
      <c r="C62642" s="2">
        <v>46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63092</v>
      </c>
      <c r="C62643" s="2">
        <v>48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63093</v>
      </c>
      <c r="C62644" s="2">
        <v>46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63094</v>
      </c>
      <c r="C62645" s="2">
        <v>38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63095</v>
      </c>
      <c r="C62646" s="2">
        <v>38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63096</v>
      </c>
      <c r="C62647" s="2">
        <v>40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63097</v>
      </c>
      <c r="C62648" s="2">
        <v>50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63098</v>
      </c>
      <c r="C62649" s="2">
        <v>54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63099</v>
      </c>
      <c r="C62650" s="2">
        <v>47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63100</v>
      </c>
      <c r="C62651" s="2">
        <v>44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63101</v>
      </c>
      <c r="C62652" s="2">
        <v>46</v>
      </c>
      <c r="D62652" s="2" t="s">
        <v>452</v>
      </c>
      <c r="E62652" s="2"/>
      <c r="F62652" s="2"/>
      <c r="G62652" s="2"/>
      <c r="H62652" s="2"/>
    </row>
    <row r="62653" spans="2:8">
      <c r="B62653" s="2" t="s">
        <v>63102</v>
      </c>
      <c r="C62653" s="2">
        <v>50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63103</v>
      </c>
      <c r="C62654" s="2">
        <v>47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63104</v>
      </c>
      <c r="C62655" s="2">
        <v>46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63105</v>
      </c>
      <c r="C62656" s="2">
        <v>59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63106</v>
      </c>
      <c r="C62657" s="2">
        <v>57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63107</v>
      </c>
      <c r="C62658" s="2">
        <v>40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63108</v>
      </c>
      <c r="C62659" s="2">
        <v>41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63109</v>
      </c>
      <c r="C62660" s="2">
        <v>43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63110</v>
      </c>
      <c r="C62661" s="2">
        <v>48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50</v>
      </c>
      <c r="D62662" s="2" t="s">
        <v>452</v>
      </c>
      <c r="E62662" s="2"/>
      <c r="F62662" s="2"/>
      <c r="G62662" s="2"/>
      <c r="H62662" s="2"/>
    </row>
    <row r="62663" spans="2:8">
      <c r="B62663" s="2" t="s">
        <v>63112</v>
      </c>
      <c r="C62663" s="2">
        <v>50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32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34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63115</v>
      </c>
      <c r="C62666" s="2">
        <v>34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63116</v>
      </c>
      <c r="C62667" s="2">
        <v>34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63117</v>
      </c>
      <c r="C62668" s="2">
        <v>53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50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57</v>
      </c>
      <c r="D62670" s="2" t="s">
        <v>452</v>
      </c>
      <c r="E62670" s="2"/>
      <c r="F62670" s="2"/>
      <c r="G62670" s="2"/>
      <c r="H62670" s="2"/>
    </row>
    <row r="62671" spans="2:8">
      <c r="B62671" s="2" t="s">
        <v>63120</v>
      </c>
      <c r="C62671" s="2">
        <v>57</v>
      </c>
      <c r="D62671" s="2" t="s">
        <v>452</v>
      </c>
      <c r="E62671" s="2"/>
      <c r="F62671" s="2"/>
      <c r="G62671" s="2"/>
      <c r="H62671" s="2"/>
    </row>
    <row r="62672" spans="2:8">
      <c r="B62672" s="2" t="s">
        <v>63121</v>
      </c>
      <c r="C62672" s="2">
        <v>52</v>
      </c>
      <c r="D62672" s="2" t="s">
        <v>452</v>
      </c>
      <c r="E62672" s="2"/>
      <c r="F62672" s="2"/>
      <c r="G62672" s="2"/>
      <c r="H62672" s="2"/>
    </row>
    <row r="62673" spans="2:8">
      <c r="B62673" s="2" t="s">
        <v>63122</v>
      </c>
      <c r="C62673" s="2">
        <v>53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63123</v>
      </c>
      <c r="C62674" s="2">
        <v>43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63124</v>
      </c>
      <c r="C62675" s="2">
        <v>44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63125</v>
      </c>
      <c r="C62676" s="2">
        <v>47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63126</v>
      </c>
      <c r="C62677" s="2">
        <v>48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63127</v>
      </c>
      <c r="C62678" s="2">
        <v>50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42</v>
      </c>
      <c r="D62679" s="2" t="s">
        <v>452</v>
      </c>
      <c r="E62679" s="2"/>
      <c r="F62679" s="2"/>
      <c r="G62679" s="2"/>
      <c r="H62679" s="2"/>
    </row>
    <row r="62680" spans="2:8">
      <c r="B62680" s="2" t="s">
        <v>63129</v>
      </c>
      <c r="C62680" s="2">
        <v>45</v>
      </c>
      <c r="D62680" s="2" t="s">
        <v>452</v>
      </c>
      <c r="E62680" s="2"/>
      <c r="F62680" s="2"/>
      <c r="G62680" s="2"/>
      <c r="H62680" s="2"/>
    </row>
    <row r="62681" spans="2:8">
      <c r="B62681" s="2" t="s">
        <v>63130</v>
      </c>
      <c r="C62681" s="2">
        <v>48</v>
      </c>
      <c r="D62681" s="2" t="s">
        <v>452</v>
      </c>
      <c r="E62681" s="2"/>
      <c r="F62681" s="2"/>
      <c r="G62681" s="2"/>
      <c r="H62681" s="2"/>
    </row>
    <row r="62682" spans="2:8">
      <c r="B62682" s="2" t="s">
        <v>63131</v>
      </c>
      <c r="C62682" s="2">
        <v>47</v>
      </c>
      <c r="D62682" s="2" t="s">
        <v>452</v>
      </c>
      <c r="E62682" s="2"/>
      <c r="F62682" s="2"/>
      <c r="G62682" s="2"/>
      <c r="H62682" s="2"/>
    </row>
    <row r="62683" spans="2:8">
      <c r="B62683" s="2" t="s">
        <v>63132</v>
      </c>
      <c r="C62683" s="2">
        <v>40</v>
      </c>
      <c r="D62683" s="2" t="s">
        <v>452</v>
      </c>
      <c r="E62683" s="2"/>
      <c r="F62683" s="2"/>
      <c r="G62683" s="2"/>
      <c r="H62683" s="2"/>
    </row>
    <row r="62684" spans="2:8">
      <c r="B62684" s="2" t="s">
        <v>63133</v>
      </c>
      <c r="C62684" s="2">
        <v>44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63134</v>
      </c>
      <c r="C62685" s="2">
        <v>44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63135</v>
      </c>
      <c r="C62686" s="2">
        <v>41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63136</v>
      </c>
      <c r="C62687" s="2">
        <v>40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63137</v>
      </c>
      <c r="C62688" s="2">
        <v>39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63138</v>
      </c>
      <c r="C62689" s="2">
        <v>37</v>
      </c>
      <c r="D62689" s="2" t="s">
        <v>452</v>
      </c>
      <c r="E62689" s="2"/>
      <c r="F62689" s="2"/>
      <c r="G62689" s="2"/>
      <c r="H62689" s="2"/>
    </row>
    <row r="62690" spans="2:8">
      <c r="B62690" s="2" t="s">
        <v>63139</v>
      </c>
      <c r="C62690" s="2">
        <v>37</v>
      </c>
      <c r="D62690" s="2" t="s">
        <v>452</v>
      </c>
      <c r="E62690" s="2"/>
      <c r="F62690" s="2"/>
      <c r="G62690" s="2"/>
      <c r="H62690" s="2"/>
    </row>
    <row r="62691" spans="2:8">
      <c r="B62691" s="2" t="s">
        <v>63140</v>
      </c>
      <c r="C62691" s="2">
        <v>41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50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63142</v>
      </c>
      <c r="C62693" s="2">
        <v>44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63143</v>
      </c>
      <c r="C62694" s="2">
        <v>47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63144</v>
      </c>
      <c r="C62695" s="2">
        <v>47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63145</v>
      </c>
      <c r="C62696" s="2">
        <v>40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63146</v>
      </c>
      <c r="C62697" s="2">
        <v>43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63147</v>
      </c>
      <c r="C62698" s="2">
        <v>43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63148</v>
      </c>
      <c r="C62699" s="2">
        <v>43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63149</v>
      </c>
      <c r="C62700" s="2">
        <v>44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63150</v>
      </c>
      <c r="C62701" s="2">
        <v>39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63151</v>
      </c>
      <c r="C62702" s="2">
        <v>40</v>
      </c>
      <c r="D62702" s="2" t="s">
        <v>452</v>
      </c>
      <c r="E62702" s="2"/>
      <c r="F62702" s="2"/>
      <c r="G62702" s="2"/>
      <c r="H62702" s="2"/>
    </row>
    <row r="62703" spans="2:8">
      <c r="B62703" s="2" t="s">
        <v>63152</v>
      </c>
      <c r="C62703" s="2">
        <v>45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43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48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63155</v>
      </c>
      <c r="C62706" s="2">
        <v>47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63156</v>
      </c>
      <c r="C62707" s="2">
        <v>46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38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63158</v>
      </c>
      <c r="C62709" s="2">
        <v>38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63159</v>
      </c>
      <c r="C62710" s="2">
        <v>38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63160</v>
      </c>
      <c r="C62711" s="2">
        <v>47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63161</v>
      </c>
      <c r="C62712" s="2">
        <v>48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63162</v>
      </c>
      <c r="C62713" s="2">
        <v>47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63163</v>
      </c>
      <c r="C62714" s="2">
        <v>48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63164</v>
      </c>
      <c r="C62715" s="2">
        <v>44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63165</v>
      </c>
      <c r="C62716" s="2">
        <v>38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38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38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63168</v>
      </c>
      <c r="C62719" s="2">
        <v>41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42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40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42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42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41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47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44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63176</v>
      </c>
      <c r="C62727" s="2">
        <v>45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63177</v>
      </c>
      <c r="C62728" s="2">
        <v>49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63178</v>
      </c>
      <c r="C62729" s="2">
        <v>49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63179</v>
      </c>
      <c r="C62730" s="2">
        <v>55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63180</v>
      </c>
      <c r="C62731" s="2">
        <v>50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63181</v>
      </c>
      <c r="C62732" s="2">
        <v>45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63182</v>
      </c>
      <c r="C62733" s="2">
        <v>44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63183</v>
      </c>
      <c r="C62734" s="2">
        <v>43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63184</v>
      </c>
      <c r="C62735" s="2">
        <v>37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63185</v>
      </c>
      <c r="C62736" s="2">
        <v>33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63186</v>
      </c>
      <c r="C62737" s="2">
        <v>40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63187</v>
      </c>
      <c r="C62738" s="2">
        <v>45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63188</v>
      </c>
      <c r="C62739" s="2">
        <v>45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63189</v>
      </c>
      <c r="C62740" s="2">
        <v>45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63190</v>
      </c>
      <c r="C62741" s="2">
        <v>39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63191</v>
      </c>
      <c r="C62742" s="2">
        <v>38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36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63193</v>
      </c>
      <c r="C62744" s="2">
        <v>47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63194</v>
      </c>
      <c r="C62745" s="2">
        <v>46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63195</v>
      </c>
      <c r="C62746" s="2">
        <v>44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41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39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43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42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48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47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51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45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46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46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46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47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45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51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48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54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49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44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27</v>
      </c>
      <c r="D62765" s="2" t="s">
        <v>452</v>
      </c>
      <c r="E62765" s="2"/>
      <c r="F62765" s="2"/>
      <c r="G62765" s="2"/>
      <c r="H62765" s="2"/>
    </row>
    <row r="62766" spans="2:8">
      <c r="B62766" s="2" t="s">
        <v>63215</v>
      </c>
      <c r="C62766" s="2">
        <v>31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63216</v>
      </c>
      <c r="C62767" s="2">
        <v>27</v>
      </c>
      <c r="D62767" s="2" t="s">
        <v>452</v>
      </c>
      <c r="E62767" s="2"/>
      <c r="F62767" s="2"/>
      <c r="G62767" s="2"/>
      <c r="H62767" s="2"/>
    </row>
    <row r="62768" spans="2:8">
      <c r="B62768" s="2" t="s">
        <v>63217</v>
      </c>
      <c r="C62768" s="2">
        <v>28</v>
      </c>
      <c r="D62768" s="2" t="s">
        <v>452</v>
      </c>
      <c r="E62768" s="2"/>
      <c r="F62768" s="2"/>
      <c r="G62768" s="2"/>
      <c r="H62768" s="2"/>
    </row>
    <row r="62769" spans="2:8">
      <c r="B62769" s="2" t="s">
        <v>63218</v>
      </c>
      <c r="C62769" s="2">
        <v>28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63219</v>
      </c>
      <c r="C62770" s="2">
        <v>28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63220</v>
      </c>
      <c r="C62771" s="2">
        <v>29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63221</v>
      </c>
      <c r="C62772" s="2">
        <v>41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63222</v>
      </c>
      <c r="C62773" s="2">
        <v>43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63223</v>
      </c>
      <c r="C62774" s="2">
        <v>37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30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51</v>
      </c>
      <c r="D62776" s="2" t="s">
        <v>452</v>
      </c>
      <c r="E62776" s="2"/>
      <c r="F62776" s="2"/>
      <c r="G62776" s="2"/>
      <c r="H62776" s="2"/>
    </row>
    <row r="62777" spans="2:8">
      <c r="B62777" s="2" t="s">
        <v>63226</v>
      </c>
      <c r="C62777" s="2">
        <v>52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63227</v>
      </c>
      <c r="C62778" s="2">
        <v>39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63228</v>
      </c>
      <c r="C62779" s="2">
        <v>40</v>
      </c>
      <c r="D62779" s="2" t="s">
        <v>452</v>
      </c>
      <c r="E62779" s="2"/>
      <c r="F62779" s="2"/>
      <c r="G62779" s="2"/>
      <c r="H62779" s="2"/>
    </row>
    <row r="62780" spans="2:8">
      <c r="B62780" s="2" t="s">
        <v>63229</v>
      </c>
      <c r="C62780" s="2">
        <v>40</v>
      </c>
      <c r="D62780" s="2" t="s">
        <v>452</v>
      </c>
      <c r="E62780" s="2"/>
      <c r="F62780" s="2"/>
      <c r="G62780" s="2"/>
      <c r="H62780" s="2"/>
    </row>
    <row r="62781" spans="2:8">
      <c r="B62781" s="2" t="s">
        <v>63230</v>
      </c>
      <c r="C62781" s="2">
        <v>44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63231</v>
      </c>
      <c r="C62782" s="2">
        <v>45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63232</v>
      </c>
      <c r="C62783" s="2">
        <v>35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63233</v>
      </c>
      <c r="C62784" s="2">
        <v>28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63234</v>
      </c>
      <c r="C62785" s="2">
        <v>16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63235</v>
      </c>
      <c r="C62786" s="2">
        <v>22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63236</v>
      </c>
      <c r="C62787" s="2">
        <v>61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63237</v>
      </c>
      <c r="C62788" s="2">
        <v>48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63238</v>
      </c>
      <c r="C62789" s="2">
        <v>56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63239</v>
      </c>
      <c r="C62790" s="2">
        <v>41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63240</v>
      </c>
      <c r="C62791" s="2">
        <v>39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63241</v>
      </c>
      <c r="C62792" s="2">
        <v>34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43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40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63244</v>
      </c>
      <c r="C62795" s="2">
        <v>42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63245</v>
      </c>
      <c r="C62796" s="2">
        <v>37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63246</v>
      </c>
      <c r="C62797" s="2">
        <v>38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40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37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36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63250</v>
      </c>
      <c r="C62801" s="2">
        <v>39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63251</v>
      </c>
      <c r="C62802" s="2">
        <v>40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63252</v>
      </c>
      <c r="C62803" s="2">
        <v>48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45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42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39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43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63257</v>
      </c>
      <c r="C62808" s="2">
        <v>46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63258</v>
      </c>
      <c r="C62809" s="2">
        <v>48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63259</v>
      </c>
      <c r="C62810" s="2">
        <v>48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49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63261</v>
      </c>
      <c r="C62812" s="2">
        <v>50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63262</v>
      </c>
      <c r="C62813" s="2">
        <v>23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63263</v>
      </c>
      <c r="C62814" s="2">
        <v>29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63264</v>
      </c>
      <c r="C62815" s="2">
        <v>30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63265</v>
      </c>
      <c r="C62816" s="2">
        <v>41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36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53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63268</v>
      </c>
      <c r="C62819" s="2">
        <v>54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63269</v>
      </c>
      <c r="C62820" s="2">
        <v>34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63270</v>
      </c>
      <c r="C62821" s="2">
        <v>35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63271</v>
      </c>
      <c r="C62822" s="2">
        <v>35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63272</v>
      </c>
      <c r="C62823" s="2">
        <v>34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63273</v>
      </c>
      <c r="C62824" s="2">
        <v>33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63274</v>
      </c>
      <c r="C62825" s="2">
        <v>53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33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63276</v>
      </c>
      <c r="C62827" s="2">
        <v>46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63277</v>
      </c>
      <c r="C62828" s="2">
        <v>45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63278</v>
      </c>
      <c r="C62829" s="2">
        <v>49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63279</v>
      </c>
      <c r="C62830" s="2">
        <v>50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63280</v>
      </c>
      <c r="C62831" s="2">
        <v>51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63281</v>
      </c>
      <c r="C62832" s="2">
        <v>50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63282</v>
      </c>
      <c r="C62833" s="2">
        <v>22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20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42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44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44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63287</v>
      </c>
      <c r="C62838" s="2">
        <v>40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63288</v>
      </c>
      <c r="C62839" s="2">
        <v>40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63289</v>
      </c>
      <c r="C62840" s="2">
        <v>52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63290</v>
      </c>
      <c r="C62841" s="2">
        <v>51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63291</v>
      </c>
      <c r="C62842" s="2">
        <v>50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63292</v>
      </c>
      <c r="C62843" s="2">
        <v>48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63293</v>
      </c>
      <c r="C62844" s="2">
        <v>47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63294</v>
      </c>
      <c r="C62845" s="2">
        <v>45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63295</v>
      </c>
      <c r="C62846" s="2">
        <v>47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46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49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63298</v>
      </c>
      <c r="C62849" s="2">
        <v>39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37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35</v>
      </c>
      <c r="D62851" s="2" t="s">
        <v>452</v>
      </c>
      <c r="E62851" s="2"/>
      <c r="F62851" s="2"/>
      <c r="G62851" s="2"/>
      <c r="H62851" s="2"/>
    </row>
    <row r="62852" spans="2:8">
      <c r="B62852" s="2" t="s">
        <v>63301</v>
      </c>
      <c r="C62852" s="2">
        <v>37</v>
      </c>
      <c r="D62852" s="2" t="s">
        <v>452</v>
      </c>
      <c r="E62852" s="2"/>
      <c r="F62852" s="2"/>
      <c r="G62852" s="2"/>
      <c r="H62852" s="2"/>
    </row>
    <row r="62853" spans="2:8">
      <c r="B62853" s="2" t="s">
        <v>63302</v>
      </c>
      <c r="C62853" s="2">
        <v>38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63303</v>
      </c>
      <c r="C62854" s="2">
        <v>34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63304</v>
      </c>
      <c r="C62855" s="2">
        <v>36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63305</v>
      </c>
      <c r="C62856" s="2">
        <v>37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63306</v>
      </c>
      <c r="C62857" s="2">
        <v>36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63307</v>
      </c>
      <c r="C62858" s="2">
        <v>33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63308</v>
      </c>
      <c r="C62859" s="2">
        <v>34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63309</v>
      </c>
      <c r="C62860" s="2">
        <v>34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63310</v>
      </c>
      <c r="C62861" s="2">
        <v>34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63311</v>
      </c>
      <c r="C62862" s="2">
        <v>37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63312</v>
      </c>
      <c r="C62863" s="2">
        <v>38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63313</v>
      </c>
      <c r="C62864" s="2">
        <v>38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63314</v>
      </c>
      <c r="C62865" s="2">
        <v>38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63315</v>
      </c>
      <c r="C62866" s="2">
        <v>38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63316</v>
      </c>
      <c r="C62867" s="2">
        <v>39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63317</v>
      </c>
      <c r="C62868" s="2">
        <v>40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63318</v>
      </c>
      <c r="C62869" s="2">
        <v>48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63319</v>
      </c>
      <c r="C62870" s="2">
        <v>48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63320</v>
      </c>
      <c r="C62871" s="2">
        <v>44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63321</v>
      </c>
      <c r="C62872" s="2">
        <v>42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63322</v>
      </c>
      <c r="C62873" s="2">
        <v>44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63323</v>
      </c>
      <c r="C62874" s="2">
        <v>42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63324</v>
      </c>
      <c r="C62875" s="2">
        <v>41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63325</v>
      </c>
      <c r="C62876" s="2">
        <v>45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44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44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63328</v>
      </c>
      <c r="C62879" s="2">
        <v>47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63329</v>
      </c>
      <c r="C62880" s="2">
        <v>46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45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48</v>
      </c>
      <c r="D62882" s="2" t="s">
        <v>452</v>
      </c>
      <c r="E62882" s="2"/>
      <c r="F62882" s="2"/>
      <c r="G62882" s="2"/>
      <c r="H62882" s="2"/>
    </row>
    <row r="62883" spans="2:8">
      <c r="B62883" s="2" t="s">
        <v>63332</v>
      </c>
      <c r="C62883" s="2">
        <v>45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63333</v>
      </c>
      <c r="C62884" s="2">
        <v>49</v>
      </c>
      <c r="D62884" s="2" t="s">
        <v>452</v>
      </c>
      <c r="E62884" s="2"/>
      <c r="F62884" s="2"/>
      <c r="G62884" s="2"/>
      <c r="H62884" s="2"/>
    </row>
    <row r="62885" spans="2:8">
      <c r="B62885" s="2" t="s">
        <v>63334</v>
      </c>
      <c r="C62885" s="2">
        <v>50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63335</v>
      </c>
      <c r="C62886" s="2">
        <v>45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63336</v>
      </c>
      <c r="C62887" s="2">
        <v>44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63337</v>
      </c>
      <c r="C62888" s="2">
        <v>44</v>
      </c>
      <c r="D62888" s="2" t="s">
        <v>452</v>
      </c>
      <c r="E62888" s="2"/>
      <c r="F62888" s="2"/>
      <c r="G62888" s="2"/>
      <c r="H62888" s="2"/>
    </row>
    <row r="62889" spans="2:8">
      <c r="B62889" s="2" t="s">
        <v>63338</v>
      </c>
      <c r="C62889" s="2">
        <v>47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48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55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45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44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63343</v>
      </c>
      <c r="C62894" s="2">
        <v>42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63344</v>
      </c>
      <c r="C62895" s="2">
        <v>49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63345</v>
      </c>
      <c r="C62896" s="2">
        <v>44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63346</v>
      </c>
      <c r="C62897" s="2">
        <v>46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63347</v>
      </c>
      <c r="C62898" s="2">
        <v>42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51</v>
      </c>
      <c r="D62899" s="2" t="s">
        <v>452</v>
      </c>
      <c r="E62899" s="2"/>
      <c r="F62899" s="2"/>
      <c r="G62899" s="2"/>
      <c r="H62899" s="2"/>
    </row>
    <row r="62900" spans="2:8">
      <c r="B62900" s="2" t="s">
        <v>63349</v>
      </c>
      <c r="C62900" s="2">
        <v>54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63350</v>
      </c>
      <c r="C62901" s="2">
        <v>42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63351</v>
      </c>
      <c r="C62902" s="2">
        <v>44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63352</v>
      </c>
      <c r="C62903" s="2">
        <v>44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63353</v>
      </c>
      <c r="C62904" s="2">
        <v>44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63354</v>
      </c>
      <c r="C62905" s="2">
        <v>46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63355</v>
      </c>
      <c r="C62906" s="2">
        <v>47</v>
      </c>
      <c r="D62906" s="2" t="s">
        <v>452</v>
      </c>
      <c r="E62906" s="2"/>
      <c r="F62906" s="2"/>
      <c r="G62906" s="2"/>
      <c r="H62906" s="2"/>
    </row>
    <row r="62907" spans="2:8">
      <c r="B62907" s="2" t="s">
        <v>63356</v>
      </c>
      <c r="C62907" s="2">
        <v>43</v>
      </c>
      <c r="D62907" s="2" t="s">
        <v>452</v>
      </c>
      <c r="E62907" s="2"/>
      <c r="F62907" s="2"/>
      <c r="G62907" s="2"/>
      <c r="H62907" s="2"/>
    </row>
    <row r="62908" spans="2:8">
      <c r="B62908" s="2" t="s">
        <v>63357</v>
      </c>
      <c r="C62908" s="2">
        <v>44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63358</v>
      </c>
      <c r="C62909" s="2">
        <v>43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63359</v>
      </c>
      <c r="C62910" s="2">
        <v>56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63360</v>
      </c>
      <c r="C62911" s="2">
        <v>40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39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38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34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63364</v>
      </c>
      <c r="C62915" s="2">
        <v>34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63365</v>
      </c>
      <c r="C62916" s="2">
        <v>50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63366</v>
      </c>
      <c r="C62917" s="2">
        <v>53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63367</v>
      </c>
      <c r="C62918" s="2">
        <v>43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42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39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63370</v>
      </c>
      <c r="C62921" s="2">
        <v>40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63371</v>
      </c>
      <c r="C62922" s="2">
        <v>40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63372</v>
      </c>
      <c r="C62923" s="2">
        <v>35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63373</v>
      </c>
      <c r="C62924" s="2">
        <v>39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63374</v>
      </c>
      <c r="C62925" s="2">
        <v>36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63375</v>
      </c>
      <c r="C62926" s="2">
        <v>37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63376</v>
      </c>
      <c r="C62927" s="2">
        <v>33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63377</v>
      </c>
      <c r="C62928" s="2">
        <v>34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63378</v>
      </c>
      <c r="C62929" s="2">
        <v>35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63379</v>
      </c>
      <c r="C62930" s="2">
        <v>36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63380</v>
      </c>
      <c r="C62931" s="2">
        <v>36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63381</v>
      </c>
      <c r="C62932" s="2">
        <v>35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63382</v>
      </c>
      <c r="C62933" s="2">
        <v>47</v>
      </c>
      <c r="D62933" s="2" t="s">
        <v>452</v>
      </c>
      <c r="E62933" s="2"/>
      <c r="F62933" s="2"/>
      <c r="G62933" s="2"/>
      <c r="H62933" s="2"/>
    </row>
    <row r="62934" spans="2:8">
      <c r="B62934" s="2" t="s">
        <v>63383</v>
      </c>
      <c r="C62934" s="2">
        <v>50</v>
      </c>
      <c r="D62934" s="2" t="s">
        <v>452</v>
      </c>
      <c r="E62934" s="2"/>
      <c r="F62934" s="2"/>
      <c r="G62934" s="2"/>
      <c r="H62934" s="2"/>
    </row>
    <row r="62935" spans="2:8">
      <c r="B62935" s="2" t="s">
        <v>63384</v>
      </c>
      <c r="C62935" s="2">
        <v>47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63385</v>
      </c>
      <c r="C62936" s="2">
        <v>47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63386</v>
      </c>
      <c r="C62937" s="2">
        <v>43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42</v>
      </c>
      <c r="D62938" s="2" t="s">
        <v>452</v>
      </c>
      <c r="E62938" s="2"/>
      <c r="F62938" s="2"/>
      <c r="G62938" s="2"/>
      <c r="H62938" s="2"/>
    </row>
    <row r="62939" spans="2:8">
      <c r="B62939" s="2" t="s">
        <v>63388</v>
      </c>
      <c r="C62939" s="2">
        <v>44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63389</v>
      </c>
      <c r="C62940" s="2">
        <v>45</v>
      </c>
      <c r="D62940" s="2" t="s">
        <v>452</v>
      </c>
      <c r="E62940" s="2"/>
      <c r="F62940" s="2"/>
      <c r="G62940" s="2"/>
      <c r="H62940" s="2"/>
    </row>
    <row r="62941" spans="2:8">
      <c r="B62941" s="2" t="s">
        <v>63390</v>
      </c>
      <c r="C62941" s="2">
        <v>47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38</v>
      </c>
      <c r="D62942" s="2" t="s">
        <v>452</v>
      </c>
      <c r="E62942" s="2"/>
      <c r="F62942" s="2"/>
      <c r="G62942" s="2"/>
      <c r="H62942" s="2"/>
    </row>
    <row r="62943" spans="2:8">
      <c r="B62943" s="2" t="s">
        <v>63392</v>
      </c>
      <c r="C62943" s="2">
        <v>40</v>
      </c>
      <c r="D62943" s="2" t="s">
        <v>452</v>
      </c>
      <c r="E62943" s="2"/>
      <c r="F62943" s="2"/>
      <c r="G62943" s="2"/>
      <c r="H62943" s="2"/>
    </row>
    <row r="62944" spans="2:8">
      <c r="B62944" s="2" t="s">
        <v>63393</v>
      </c>
      <c r="C62944" s="2">
        <v>38</v>
      </c>
      <c r="D62944" s="2" t="s">
        <v>452</v>
      </c>
      <c r="E62944" s="2"/>
      <c r="F62944" s="2"/>
      <c r="G62944" s="2"/>
      <c r="H62944" s="2"/>
    </row>
    <row r="62945" spans="2:8">
      <c r="B62945" s="2" t="s">
        <v>63394</v>
      </c>
      <c r="C62945" s="2">
        <v>37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63395</v>
      </c>
      <c r="C62946" s="2">
        <v>39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63396</v>
      </c>
      <c r="C62947" s="2">
        <v>38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63397</v>
      </c>
      <c r="C62948" s="2">
        <v>47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63398</v>
      </c>
      <c r="C62949" s="2">
        <v>48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63399</v>
      </c>
      <c r="C62950" s="2">
        <v>45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46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45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45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63403</v>
      </c>
      <c r="C62954" s="2">
        <v>47</v>
      </c>
      <c r="D62954" s="2" t="s">
        <v>452</v>
      </c>
      <c r="E62954" s="2"/>
      <c r="F62954" s="2"/>
      <c r="G62954" s="2"/>
      <c r="H62954" s="2"/>
    </row>
    <row r="62955" spans="2:8">
      <c r="B62955" s="2" t="s">
        <v>63404</v>
      </c>
      <c r="C62955" s="2">
        <v>45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63405</v>
      </c>
      <c r="C62956" s="2">
        <v>21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63406</v>
      </c>
      <c r="C62957" s="2">
        <v>23</v>
      </c>
      <c r="D62957" s="2" t="s">
        <v>452</v>
      </c>
      <c r="E62957" s="2"/>
      <c r="F62957" s="2"/>
      <c r="G62957" s="2"/>
      <c r="H62957" s="2"/>
    </row>
    <row r="62958" spans="2:8">
      <c r="B62958" s="2" t="s">
        <v>63407</v>
      </c>
      <c r="C62958" s="2">
        <v>27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63408</v>
      </c>
      <c r="C62959" s="2">
        <v>28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63409</v>
      </c>
      <c r="C62960" s="2">
        <v>54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27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63411</v>
      </c>
      <c r="C62962" s="2">
        <v>25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63412</v>
      </c>
      <c r="C62963" s="2">
        <v>47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63413</v>
      </c>
      <c r="C62964" s="2">
        <v>48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63414</v>
      </c>
      <c r="C62965" s="2">
        <v>49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63415</v>
      </c>
      <c r="C62966" s="2">
        <v>41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63416</v>
      </c>
      <c r="C62967" s="2">
        <v>50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63417</v>
      </c>
      <c r="C62968" s="2">
        <v>44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63418</v>
      </c>
      <c r="C62969" s="2">
        <v>49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63419</v>
      </c>
      <c r="C62970" s="2">
        <v>41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59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47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63422</v>
      </c>
      <c r="C62973" s="2">
        <v>48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63423</v>
      </c>
      <c r="C62974" s="2">
        <v>45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46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43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41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63427</v>
      </c>
      <c r="C62978" s="2">
        <v>41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63428</v>
      </c>
      <c r="C62979" s="2">
        <v>41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63429</v>
      </c>
      <c r="C62980" s="2">
        <v>43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63430</v>
      </c>
      <c r="C62981" s="2">
        <v>42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63431</v>
      </c>
      <c r="C62982" s="2">
        <v>50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39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39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44</v>
      </c>
      <c r="D62985" s="2" t="s">
        <v>452</v>
      </c>
      <c r="E62985" s="2"/>
      <c r="F62985" s="2"/>
      <c r="G62985" s="2"/>
      <c r="H62985" s="2"/>
    </row>
    <row r="62986" spans="2:8">
      <c r="B62986" s="2" t="s">
        <v>63435</v>
      </c>
      <c r="C62986" s="2">
        <v>46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63436</v>
      </c>
      <c r="C62987" s="2">
        <v>49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43</v>
      </c>
      <c r="D62988" s="2" t="s">
        <v>452</v>
      </c>
      <c r="E62988" s="2"/>
      <c r="F62988" s="2"/>
      <c r="G62988" s="2"/>
      <c r="H62988" s="2"/>
    </row>
    <row r="62989" spans="2:8">
      <c r="B62989" s="2" t="s">
        <v>63438</v>
      </c>
      <c r="C62989" s="2">
        <v>43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63439</v>
      </c>
      <c r="C62990" s="2">
        <v>41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63440</v>
      </c>
      <c r="C62991" s="2">
        <v>48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63441</v>
      </c>
      <c r="C62992" s="2">
        <v>45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63442</v>
      </c>
      <c r="C62993" s="2">
        <v>44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63443</v>
      </c>
      <c r="C62994" s="2">
        <v>10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63444</v>
      </c>
      <c r="C62995" s="2">
        <v>9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50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63446</v>
      </c>
      <c r="C62997" s="2">
        <v>52</v>
      </c>
      <c r="D62997" s="2" t="s">
        <v>452</v>
      </c>
      <c r="E62997" s="2"/>
      <c r="F62997" s="2"/>
      <c r="G62997" s="2"/>
      <c r="H62997" s="2"/>
    </row>
    <row r="62998" spans="2:8">
      <c r="B62998" s="2" t="s">
        <v>63447</v>
      </c>
      <c r="C62998" s="2">
        <v>47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63448</v>
      </c>
      <c r="C62999" s="2">
        <v>49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52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63450</v>
      </c>
      <c r="C63001" s="2">
        <v>52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63451</v>
      </c>
      <c r="C63002" s="2">
        <v>52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63452</v>
      </c>
      <c r="C63003" s="2">
        <v>47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63453</v>
      </c>
      <c r="C63004" s="2">
        <v>50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63454</v>
      </c>
      <c r="C63005" s="2">
        <v>63</v>
      </c>
      <c r="D63005" s="2" t="s">
        <v>452</v>
      </c>
      <c r="E63005" s="2"/>
      <c r="F63005" s="2"/>
      <c r="G63005" s="2"/>
      <c r="H63005" s="2"/>
    </row>
    <row r="63006" spans="2:8">
      <c r="B63006" s="2" t="s">
        <v>63455</v>
      </c>
      <c r="C63006" s="2">
        <v>64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63456</v>
      </c>
      <c r="C63007" s="2">
        <v>59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60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40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48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44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47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49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45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47</v>
      </c>
      <c r="D63015" s="2" t="s">
        <v>452</v>
      </c>
      <c r="E63015" s="2"/>
      <c r="F63015" s="2"/>
      <c r="G63015" s="2"/>
      <c r="H63015" s="2"/>
    </row>
    <row r="63016" spans="2:8">
      <c r="B63016" s="2" t="s">
        <v>63465</v>
      </c>
      <c r="C63016" s="2">
        <v>45</v>
      </c>
      <c r="D63016" s="2" t="s">
        <v>452</v>
      </c>
      <c r="E63016" s="2"/>
      <c r="F63016" s="2"/>
      <c r="G63016" s="2"/>
      <c r="H63016" s="2"/>
    </row>
    <row r="63017" spans="2:8">
      <c r="B63017" s="2" t="s">
        <v>63466</v>
      </c>
      <c r="C63017" s="2">
        <v>44</v>
      </c>
      <c r="D63017" s="2" t="s">
        <v>452</v>
      </c>
      <c r="E63017" s="2"/>
      <c r="F63017" s="2"/>
      <c r="G63017" s="2"/>
      <c r="H63017" s="2"/>
    </row>
    <row r="63018" spans="2:8">
      <c r="B63018" s="2" t="s">
        <v>63467</v>
      </c>
      <c r="C63018" s="2">
        <v>26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33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15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63470</v>
      </c>
      <c r="C63021" s="2">
        <v>14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42</v>
      </c>
      <c r="D63022" s="2" t="s">
        <v>452</v>
      </c>
      <c r="E63022" s="2"/>
      <c r="F63022" s="2"/>
      <c r="G63022" s="2"/>
      <c r="H63022" s="2"/>
    </row>
    <row r="63023" spans="2:8">
      <c r="B63023" s="2" t="s">
        <v>63472</v>
      </c>
      <c r="C63023" s="2">
        <v>43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48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63474</v>
      </c>
      <c r="C63025" s="2">
        <v>50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33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63476</v>
      </c>
      <c r="C63027" s="2">
        <v>35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63477</v>
      </c>
      <c r="C63028" s="2">
        <v>36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63478</v>
      </c>
      <c r="C63029" s="2">
        <v>55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63479</v>
      </c>
      <c r="C63030" s="2">
        <v>45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63480</v>
      </c>
      <c r="C63031" s="2">
        <v>47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63481</v>
      </c>
      <c r="C63032" s="2">
        <v>42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35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63483</v>
      </c>
      <c r="C63034" s="2">
        <v>37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63484</v>
      </c>
      <c r="C63035" s="2">
        <v>36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63485</v>
      </c>
      <c r="C63036" s="2">
        <v>48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45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46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48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63489</v>
      </c>
      <c r="C63040" s="2">
        <v>52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63490</v>
      </c>
      <c r="C63041" s="2">
        <v>53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63491</v>
      </c>
      <c r="C63042" s="2">
        <v>43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63492</v>
      </c>
      <c r="C63043" s="2">
        <v>47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63493</v>
      </c>
      <c r="C63044" s="2">
        <v>49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63494</v>
      </c>
      <c r="C63045" s="2">
        <v>48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63495</v>
      </c>
      <c r="C63046" s="2">
        <v>44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43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47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63498</v>
      </c>
      <c r="C63049" s="2">
        <v>48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63499</v>
      </c>
      <c r="C63050" s="2">
        <v>48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63500</v>
      </c>
      <c r="C63051" s="2">
        <v>43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63501</v>
      </c>
      <c r="C63052" s="2">
        <v>53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63502</v>
      </c>
      <c r="C63053" s="2">
        <v>51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46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44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45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63506</v>
      </c>
      <c r="C63057" s="2">
        <v>46</v>
      </c>
      <c r="D63057" s="2" t="s">
        <v>452</v>
      </c>
      <c r="E63057" s="2"/>
      <c r="F63057" s="2"/>
      <c r="G63057" s="2"/>
      <c r="H63057" s="2"/>
    </row>
    <row r="63058" spans="2:8">
      <c r="B63058" s="2" t="s">
        <v>63507</v>
      </c>
      <c r="C63058" s="2">
        <v>45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63508</v>
      </c>
      <c r="C63059" s="2">
        <v>44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63509</v>
      </c>
      <c r="C63060" s="2">
        <v>37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63510</v>
      </c>
      <c r="C63061" s="2">
        <v>39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63511</v>
      </c>
      <c r="C63062" s="2">
        <v>41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63512</v>
      </c>
      <c r="C63063" s="2">
        <v>39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63513</v>
      </c>
      <c r="C63064" s="2">
        <v>41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63514</v>
      </c>
      <c r="C63065" s="2">
        <v>41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63515</v>
      </c>
      <c r="C63066" s="2">
        <v>40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63516</v>
      </c>
      <c r="C63067" s="2">
        <v>46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63517</v>
      </c>
      <c r="C63068" s="2">
        <v>41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63518</v>
      </c>
      <c r="C63069" s="2">
        <v>45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63519</v>
      </c>
      <c r="C63070" s="2">
        <v>46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63520</v>
      </c>
      <c r="C63071" s="2">
        <v>52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63521</v>
      </c>
      <c r="C63072" s="2">
        <v>47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63522</v>
      </c>
      <c r="C63073" s="2">
        <v>48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63523</v>
      </c>
      <c r="C63074" s="2">
        <v>46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63524</v>
      </c>
      <c r="C63075" s="2">
        <v>44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63525</v>
      </c>
      <c r="C63076" s="2">
        <v>51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63526</v>
      </c>
      <c r="C63077" s="2">
        <v>44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63527</v>
      </c>
      <c r="C63078" s="2">
        <v>45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63528</v>
      </c>
      <c r="C63079" s="2">
        <v>47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63529</v>
      </c>
      <c r="C63080" s="2">
        <v>51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47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63531</v>
      </c>
      <c r="C63082" s="2">
        <v>48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63532</v>
      </c>
      <c r="C63083" s="2">
        <v>46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44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44</v>
      </c>
      <c r="D63085" s="2" t="s">
        <v>452</v>
      </c>
      <c r="E63085" s="2"/>
      <c r="F63085" s="2"/>
      <c r="G63085" s="2"/>
      <c r="H63085" s="2"/>
    </row>
    <row r="63086" spans="2:8">
      <c r="B63086" s="2" t="s">
        <v>63535</v>
      </c>
      <c r="C63086" s="2">
        <v>45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63536</v>
      </c>
      <c r="C63087" s="2">
        <v>37</v>
      </c>
      <c r="D63087" s="2" t="s">
        <v>452</v>
      </c>
      <c r="E63087" s="2"/>
      <c r="F63087" s="2"/>
      <c r="G63087" s="2"/>
      <c r="H63087" s="2"/>
    </row>
    <row r="63088" spans="2:8">
      <c r="B63088" s="2" t="s">
        <v>63537</v>
      </c>
      <c r="C63088" s="2">
        <v>40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63538</v>
      </c>
      <c r="C63089" s="2">
        <v>40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63539</v>
      </c>
      <c r="C63090" s="2">
        <v>58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63540</v>
      </c>
      <c r="C63091" s="2">
        <v>59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63541</v>
      </c>
      <c r="C63092" s="2">
        <v>44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63542</v>
      </c>
      <c r="C63093" s="2">
        <v>45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63543</v>
      </c>
      <c r="C63094" s="2">
        <v>49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45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63545</v>
      </c>
      <c r="C63096" s="2">
        <v>51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63546</v>
      </c>
      <c r="C63097" s="2">
        <v>49</v>
      </c>
      <c r="D63097" s="2" t="s">
        <v>452</v>
      </c>
      <c r="E63097" s="2"/>
      <c r="F63097" s="2"/>
      <c r="G63097" s="2"/>
      <c r="H63097" s="2"/>
    </row>
    <row r="63098" spans="2:8">
      <c r="B63098" s="2" t="s">
        <v>63547</v>
      </c>
      <c r="C63098" s="2">
        <v>40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63548</v>
      </c>
      <c r="C63099" s="2">
        <v>45</v>
      </c>
      <c r="D63099" s="2" t="s">
        <v>452</v>
      </c>
      <c r="E63099" s="2"/>
      <c r="F63099" s="2"/>
      <c r="G63099" s="2"/>
      <c r="H63099" s="2"/>
    </row>
    <row r="63100" spans="2:8">
      <c r="B63100" s="2" t="s">
        <v>63549</v>
      </c>
      <c r="C63100" s="2">
        <v>47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63550</v>
      </c>
      <c r="C63101" s="2">
        <v>47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63551</v>
      </c>
      <c r="C63102" s="2">
        <v>46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42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44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53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43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34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63557</v>
      </c>
      <c r="C63108" s="2">
        <v>35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63558</v>
      </c>
      <c r="C63109" s="2">
        <v>35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63559</v>
      </c>
      <c r="C63110" s="2">
        <v>39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63560</v>
      </c>
      <c r="C63111" s="2">
        <v>43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63561</v>
      </c>
      <c r="C63112" s="2">
        <v>43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63562</v>
      </c>
      <c r="C63113" s="2">
        <v>46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63563</v>
      </c>
      <c r="C63114" s="2">
        <v>48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58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58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47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41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63568</v>
      </c>
      <c r="C63119" s="2">
        <v>40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63569</v>
      </c>
      <c r="C63120" s="2">
        <v>44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63570</v>
      </c>
      <c r="C63121" s="2">
        <v>44</v>
      </c>
      <c r="D63121" s="2" t="s">
        <v>452</v>
      </c>
      <c r="E63121" s="2"/>
      <c r="F63121" s="2"/>
      <c r="G63121" s="2"/>
      <c r="H63121" s="2"/>
    </row>
    <row r="63122" spans="2:8">
      <c r="B63122" s="2" t="s">
        <v>63571</v>
      </c>
      <c r="C63122" s="2">
        <v>45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63572</v>
      </c>
      <c r="C63123" s="2">
        <v>42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63573</v>
      </c>
      <c r="C63124" s="2">
        <v>42</v>
      </c>
      <c r="D63124" s="2" t="s">
        <v>452</v>
      </c>
      <c r="E63124" s="2"/>
      <c r="F63124" s="2"/>
      <c r="G63124" s="2"/>
      <c r="H63124" s="2"/>
    </row>
    <row r="63125" spans="2:8">
      <c r="B63125" s="2" t="s">
        <v>63574</v>
      </c>
      <c r="C63125" s="2">
        <v>41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45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63576</v>
      </c>
      <c r="C63127" s="2">
        <v>45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63577</v>
      </c>
      <c r="C63128" s="2">
        <v>49</v>
      </c>
      <c r="D63128" s="2" t="s">
        <v>452</v>
      </c>
      <c r="E63128" s="2"/>
      <c r="F63128" s="2"/>
      <c r="G63128" s="2"/>
      <c r="H63128" s="2"/>
    </row>
    <row r="63129" spans="2:8">
      <c r="B63129" s="2" t="s">
        <v>63578</v>
      </c>
      <c r="C63129" s="2">
        <v>50</v>
      </c>
      <c r="D63129" s="2" t="s">
        <v>452</v>
      </c>
      <c r="E63129" s="2"/>
      <c r="F63129" s="2"/>
      <c r="G63129" s="2"/>
      <c r="H63129" s="2"/>
    </row>
    <row r="63130" spans="2:8">
      <c r="B63130" s="2" t="s">
        <v>63579</v>
      </c>
      <c r="C63130" s="2">
        <v>45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45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41</v>
      </c>
      <c r="D63132" s="2" t="s">
        <v>452</v>
      </c>
      <c r="E63132" s="2"/>
      <c r="F63132" s="2"/>
      <c r="G63132" s="2"/>
      <c r="H63132" s="2"/>
    </row>
    <row r="63133" spans="2:8">
      <c r="B63133" s="2" t="s">
        <v>63582</v>
      </c>
      <c r="C63133" s="2">
        <v>41</v>
      </c>
      <c r="D63133" s="2" t="s">
        <v>452</v>
      </c>
      <c r="E63133" s="2"/>
      <c r="F63133" s="2"/>
      <c r="G63133" s="2"/>
      <c r="H63133" s="2"/>
    </row>
    <row r="63134" spans="2:8">
      <c r="B63134" s="2" t="s">
        <v>63583</v>
      </c>
      <c r="C63134" s="2">
        <v>47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63584</v>
      </c>
      <c r="C63135" s="2">
        <v>47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63585</v>
      </c>
      <c r="C63136" s="2">
        <v>46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63586</v>
      </c>
      <c r="C63137" s="2">
        <v>45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63587</v>
      </c>
      <c r="C63138" s="2">
        <v>36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63588</v>
      </c>
      <c r="C63139" s="2">
        <v>39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38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23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63591</v>
      </c>
      <c r="C63142" s="2">
        <v>29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63592</v>
      </c>
      <c r="C63143" s="2">
        <v>31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63593</v>
      </c>
      <c r="C63144" s="2">
        <v>31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63594</v>
      </c>
      <c r="C63145" s="2">
        <v>31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63595</v>
      </c>
      <c r="C63146" s="2">
        <v>39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63596</v>
      </c>
      <c r="C63147" s="2">
        <v>42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63597</v>
      </c>
      <c r="C63148" s="2">
        <v>42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63598</v>
      </c>
      <c r="C63149" s="2">
        <v>54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63599</v>
      </c>
      <c r="C63150" s="2">
        <v>54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55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63601</v>
      </c>
      <c r="C63152" s="2">
        <v>39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45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45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55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52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40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63607</v>
      </c>
      <c r="C63158" s="2">
        <v>38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63608</v>
      </c>
      <c r="C63159" s="2">
        <v>41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63609</v>
      </c>
      <c r="C63160" s="2">
        <v>43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63610</v>
      </c>
      <c r="C63161" s="2">
        <v>43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63611</v>
      </c>
      <c r="C63162" s="2">
        <v>42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63612</v>
      </c>
      <c r="C63163" s="2">
        <v>41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63613</v>
      </c>
      <c r="C63164" s="2">
        <v>41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63614</v>
      </c>
      <c r="C63165" s="2">
        <v>46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39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63616</v>
      </c>
      <c r="C63167" s="2">
        <v>36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63617</v>
      </c>
      <c r="C63168" s="2">
        <v>56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63618</v>
      </c>
      <c r="C63169" s="2">
        <v>44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63619</v>
      </c>
      <c r="C63170" s="2">
        <v>47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63620</v>
      </c>
      <c r="C63171" s="2">
        <v>47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47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63622</v>
      </c>
      <c r="C63173" s="2">
        <v>48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63623</v>
      </c>
      <c r="C63174" s="2">
        <v>47</v>
      </c>
      <c r="D63174" s="2" t="s">
        <v>452</v>
      </c>
      <c r="E63174" s="2"/>
      <c r="F63174" s="2"/>
      <c r="G63174" s="2"/>
      <c r="H63174" s="2"/>
    </row>
    <row r="63175" spans="2:8">
      <c r="B63175" s="2" t="s">
        <v>63624</v>
      </c>
      <c r="C63175" s="2">
        <v>48</v>
      </c>
      <c r="D63175" s="2" t="s">
        <v>452</v>
      </c>
      <c r="E63175" s="2"/>
      <c r="F63175" s="2"/>
      <c r="G63175" s="2"/>
      <c r="H63175" s="2"/>
    </row>
    <row r="63176" spans="2:8">
      <c r="B63176" s="2" t="s">
        <v>63625</v>
      </c>
      <c r="C63176" s="2">
        <v>48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63626</v>
      </c>
      <c r="C63177" s="2">
        <v>50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63627</v>
      </c>
      <c r="C63178" s="2">
        <v>48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63628</v>
      </c>
      <c r="C63179" s="2">
        <v>52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63629</v>
      </c>
      <c r="C63180" s="2">
        <v>52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63630</v>
      </c>
      <c r="C63181" s="2">
        <v>49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63631</v>
      </c>
      <c r="C63182" s="2">
        <v>44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63632</v>
      </c>
      <c r="C63183" s="2">
        <v>42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22</v>
      </c>
      <c r="D63184" s="2" t="s">
        <v>452</v>
      </c>
      <c r="E63184" s="2"/>
      <c r="F63184" s="2"/>
      <c r="G63184" s="2"/>
      <c r="H63184" s="2"/>
    </row>
    <row r="63185" spans="2:8">
      <c r="B63185" s="2" t="s">
        <v>63634</v>
      </c>
      <c r="C63185" s="2">
        <v>23</v>
      </c>
      <c r="D63185" s="2" t="s">
        <v>452</v>
      </c>
      <c r="E63185" s="2"/>
      <c r="F63185" s="2"/>
      <c r="G63185" s="2"/>
      <c r="H63185" s="2"/>
    </row>
    <row r="63186" spans="2:8">
      <c r="B63186" s="2" t="s">
        <v>63635</v>
      </c>
      <c r="C63186" s="2">
        <v>45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15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63637</v>
      </c>
      <c r="C63188" s="2">
        <v>15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63638</v>
      </c>
      <c r="C63189" s="2">
        <v>44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46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63640</v>
      </c>
      <c r="C63191" s="2">
        <v>43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44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63642</v>
      </c>
      <c r="C63193" s="2">
        <v>45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63643</v>
      </c>
      <c r="C63194" s="2">
        <v>42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63644</v>
      </c>
      <c r="C63195" s="2">
        <v>45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63645</v>
      </c>
      <c r="C63196" s="2">
        <v>47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63646</v>
      </c>
      <c r="C63197" s="2">
        <v>37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63647</v>
      </c>
      <c r="C63198" s="2">
        <v>35</v>
      </c>
      <c r="D63198" s="2" t="s">
        <v>452</v>
      </c>
      <c r="E63198" s="2"/>
      <c r="F63198" s="2"/>
      <c r="G63198" s="2"/>
      <c r="H63198" s="2"/>
    </row>
    <row r="63199" spans="2:8">
      <c r="B63199" s="2" t="s">
        <v>63648</v>
      </c>
      <c r="C63199" s="2">
        <v>29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63649</v>
      </c>
      <c r="C63200" s="2">
        <v>38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47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46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53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63653</v>
      </c>
      <c r="C63204" s="2">
        <v>45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63654</v>
      </c>
      <c r="C63205" s="2">
        <v>45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47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29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63657</v>
      </c>
      <c r="C63208" s="2">
        <v>48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43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63659</v>
      </c>
      <c r="C63210" s="2">
        <v>40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63660</v>
      </c>
      <c r="C63211" s="2">
        <v>37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63661</v>
      </c>
      <c r="C63212" s="2">
        <v>38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63662</v>
      </c>
      <c r="C63213" s="2">
        <v>38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63663</v>
      </c>
      <c r="C63214" s="2">
        <v>41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63664</v>
      </c>
      <c r="C63215" s="2">
        <v>42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63665</v>
      </c>
      <c r="C63216" s="2">
        <v>41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63666</v>
      </c>
      <c r="C63217" s="2">
        <v>40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63667</v>
      </c>
      <c r="C63218" s="2">
        <v>46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63668</v>
      </c>
      <c r="C63219" s="2">
        <v>47</v>
      </c>
      <c r="D63219" s="2" t="s">
        <v>452</v>
      </c>
      <c r="E63219" s="2"/>
      <c r="F63219" s="2"/>
      <c r="G63219" s="2"/>
      <c r="H63219" s="2"/>
    </row>
    <row r="63220" spans="2:8">
      <c r="B63220" s="2" t="s">
        <v>63669</v>
      </c>
      <c r="C63220" s="2">
        <v>25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21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16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13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63673</v>
      </c>
      <c r="C63224" s="2">
        <v>13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63674</v>
      </c>
      <c r="C63225" s="2">
        <v>42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63675</v>
      </c>
      <c r="C63226" s="2">
        <v>43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63676</v>
      </c>
      <c r="C63227" s="2">
        <v>45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63677</v>
      </c>
      <c r="C63228" s="2">
        <v>42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49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47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47</v>
      </c>
      <c r="D63231" s="2" t="s">
        <v>452</v>
      </c>
      <c r="E63231" s="2"/>
      <c r="F63231" s="2"/>
      <c r="G63231" s="2"/>
      <c r="H63231" s="2"/>
    </row>
    <row r="63232" spans="2:8">
      <c r="B63232" s="2" t="s">
        <v>63681</v>
      </c>
      <c r="C63232" s="2">
        <v>44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63682</v>
      </c>
      <c r="C63233" s="2">
        <v>45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43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43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63685</v>
      </c>
      <c r="C63236" s="2">
        <v>45</v>
      </c>
      <c r="D63236" s="2" t="s">
        <v>452</v>
      </c>
      <c r="E63236" s="2"/>
      <c r="F63236" s="2"/>
      <c r="G63236" s="2"/>
      <c r="H63236" s="2"/>
    </row>
    <row r="63237" spans="2:8">
      <c r="B63237" s="2" t="s">
        <v>63686</v>
      </c>
      <c r="C63237" s="2">
        <v>45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47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45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44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16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15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63692</v>
      </c>
      <c r="C63243" s="2">
        <v>46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63693</v>
      </c>
      <c r="C63244" s="2">
        <v>45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63694</v>
      </c>
      <c r="C63245" s="2">
        <v>44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63695</v>
      </c>
      <c r="C63246" s="2">
        <v>46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63696</v>
      </c>
      <c r="C63247" s="2">
        <v>45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63697</v>
      </c>
      <c r="C63248" s="2">
        <v>55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41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63699</v>
      </c>
      <c r="C63250" s="2">
        <v>41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63700</v>
      </c>
      <c r="C63251" s="2">
        <v>41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63701</v>
      </c>
      <c r="C63252" s="2">
        <v>42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63702</v>
      </c>
      <c r="C63253" s="2">
        <v>40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63703</v>
      </c>
      <c r="C63254" s="2">
        <v>41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63704</v>
      </c>
      <c r="C63255" s="2">
        <v>41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63705</v>
      </c>
      <c r="C63256" s="2">
        <v>52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63706</v>
      </c>
      <c r="C63257" s="2">
        <v>50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63707</v>
      </c>
      <c r="C63258" s="2">
        <v>50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63708</v>
      </c>
      <c r="C63259" s="2">
        <v>51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63709</v>
      </c>
      <c r="C63260" s="2">
        <v>46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41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46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50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63713</v>
      </c>
      <c r="C63264" s="2">
        <v>56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63714</v>
      </c>
      <c r="C63265" s="2">
        <v>58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63715</v>
      </c>
      <c r="C63266" s="2">
        <v>51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63716</v>
      </c>
      <c r="C63267" s="2">
        <v>52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63717</v>
      </c>
      <c r="C63268" s="2">
        <v>66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63718</v>
      </c>
      <c r="C63269" s="2">
        <v>60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63719</v>
      </c>
      <c r="C63270" s="2">
        <v>49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63720</v>
      </c>
      <c r="C63271" s="2">
        <v>46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63721</v>
      </c>
      <c r="C63272" s="2">
        <v>41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63722</v>
      </c>
      <c r="C63273" s="2">
        <v>42</v>
      </c>
      <c r="D63273" s="2" t="s">
        <v>452</v>
      </c>
      <c r="E63273" s="2"/>
      <c r="F63273" s="2"/>
      <c r="G63273" s="2"/>
      <c r="H63273" s="2"/>
    </row>
    <row r="63274" spans="2:8">
      <c r="B63274" s="2" t="s">
        <v>63723</v>
      </c>
      <c r="C63274" s="2">
        <v>42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63724</v>
      </c>
      <c r="C63275" s="2">
        <v>40</v>
      </c>
      <c r="D63275" s="2" t="s">
        <v>452</v>
      </c>
      <c r="E63275" s="2"/>
      <c r="F63275" s="2"/>
      <c r="G63275" s="2"/>
      <c r="H63275" s="2"/>
    </row>
    <row r="63276" spans="2:8">
      <c r="B63276" s="2" t="s">
        <v>63725</v>
      </c>
      <c r="C63276" s="2">
        <v>41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63726</v>
      </c>
      <c r="C63277" s="2">
        <v>42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63727</v>
      </c>
      <c r="C63278" s="2">
        <v>40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63728</v>
      </c>
      <c r="C63279" s="2">
        <v>43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63729</v>
      </c>
      <c r="C63280" s="2">
        <v>48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47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49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46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63733</v>
      </c>
      <c r="C63284" s="2">
        <v>50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63734</v>
      </c>
      <c r="C63285" s="2">
        <v>47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63735</v>
      </c>
      <c r="C63286" s="2">
        <v>50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63736</v>
      </c>
      <c r="C63287" s="2">
        <v>51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63737</v>
      </c>
      <c r="C63288" s="2">
        <v>20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47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47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44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50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48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48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63744</v>
      </c>
      <c r="C63295" s="2">
        <v>51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63745</v>
      </c>
      <c r="C63296" s="2">
        <v>49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63746</v>
      </c>
      <c r="C63297" s="2">
        <v>50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63747</v>
      </c>
      <c r="C63298" s="2">
        <v>45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63748</v>
      </c>
      <c r="C63299" s="2">
        <v>47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63749</v>
      </c>
      <c r="C63300" s="2">
        <v>52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63750</v>
      </c>
      <c r="C63301" s="2">
        <v>51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63751</v>
      </c>
      <c r="C63302" s="2">
        <v>52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63752</v>
      </c>
      <c r="C63303" s="2">
        <v>49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63753</v>
      </c>
      <c r="C63304" s="2">
        <v>50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63754</v>
      </c>
      <c r="C63305" s="2">
        <v>51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63755</v>
      </c>
      <c r="C63306" s="2">
        <v>50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63756</v>
      </c>
      <c r="C63307" s="2">
        <v>51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63757</v>
      </c>
      <c r="C63308" s="2">
        <v>36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63758</v>
      </c>
      <c r="C63309" s="2">
        <v>36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63759</v>
      </c>
      <c r="C63310" s="2">
        <v>37</v>
      </c>
      <c r="D63310" s="2" t="s">
        <v>452</v>
      </c>
      <c r="E63310" s="2"/>
      <c r="F63310" s="2"/>
      <c r="G63310" s="2"/>
      <c r="H63310" s="2"/>
    </row>
    <row r="63311" spans="2:8">
      <c r="B63311" s="2" t="s">
        <v>63760</v>
      </c>
      <c r="C63311" s="2">
        <v>45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63761</v>
      </c>
      <c r="C63312" s="2">
        <v>46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63762</v>
      </c>
      <c r="C63313" s="2">
        <v>48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50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50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52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63766</v>
      </c>
      <c r="C63317" s="2">
        <v>49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63767</v>
      </c>
      <c r="C63318" s="2">
        <v>56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63768</v>
      </c>
      <c r="C63319" s="2">
        <v>50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63769</v>
      </c>
      <c r="C63320" s="2">
        <v>38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63770</v>
      </c>
      <c r="C63321" s="2">
        <v>40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63771</v>
      </c>
      <c r="C63322" s="2">
        <v>38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63772</v>
      </c>
      <c r="C63323" s="2">
        <v>54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63773</v>
      </c>
      <c r="C63324" s="2">
        <v>53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63774</v>
      </c>
      <c r="C63325" s="2">
        <v>49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54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63776</v>
      </c>
      <c r="C63327" s="2">
        <v>49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63777</v>
      </c>
      <c r="C63328" s="2">
        <v>44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63778</v>
      </c>
      <c r="C63329" s="2">
        <v>50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63779</v>
      </c>
      <c r="C63330" s="2">
        <v>51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63780</v>
      </c>
      <c r="C63331" s="2">
        <v>42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63781</v>
      </c>
      <c r="C63332" s="2">
        <v>42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63782</v>
      </c>
      <c r="C63333" s="2">
        <v>42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63783</v>
      </c>
      <c r="C63334" s="2">
        <v>45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63784</v>
      </c>
      <c r="C63335" s="2">
        <v>44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50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63786</v>
      </c>
      <c r="C63337" s="2">
        <v>24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22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45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63789</v>
      </c>
      <c r="C63340" s="2">
        <v>47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63790</v>
      </c>
      <c r="C63341" s="2">
        <v>47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63791</v>
      </c>
      <c r="C63342" s="2">
        <v>52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47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63793</v>
      </c>
      <c r="C63344" s="2">
        <v>41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39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37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63796</v>
      </c>
      <c r="C63347" s="2">
        <v>38</v>
      </c>
      <c r="D63347" s="2" t="s">
        <v>452</v>
      </c>
      <c r="E63347" s="2"/>
      <c r="F63347" s="2"/>
      <c r="G63347" s="2"/>
      <c r="H63347" s="2"/>
    </row>
    <row r="63348" spans="2:8">
      <c r="B63348" s="2" t="s">
        <v>63797</v>
      </c>
      <c r="C63348" s="2">
        <v>52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55</v>
      </c>
      <c r="D63349" s="2" t="s">
        <v>452</v>
      </c>
      <c r="E63349" s="2"/>
      <c r="F63349" s="2"/>
      <c r="G63349" s="2"/>
      <c r="H63349" s="2"/>
    </row>
    <row r="63350" spans="2:8">
      <c r="B63350" s="2" t="s">
        <v>63799</v>
      </c>
      <c r="C63350" s="2">
        <v>55</v>
      </c>
      <c r="D63350" s="2" t="s">
        <v>452</v>
      </c>
      <c r="E63350" s="2"/>
      <c r="F63350" s="2"/>
      <c r="G63350" s="2"/>
      <c r="H63350" s="2"/>
    </row>
    <row r="63351" spans="2:8">
      <c r="B63351" s="2" t="s">
        <v>63800</v>
      </c>
      <c r="C63351" s="2">
        <v>41</v>
      </c>
      <c r="D63351" s="2" t="s">
        <v>452</v>
      </c>
      <c r="E63351" s="2"/>
      <c r="F63351" s="2"/>
      <c r="G63351" s="2"/>
      <c r="H63351" s="2"/>
    </row>
    <row r="63352" spans="2:8">
      <c r="B63352" s="2" t="s">
        <v>63801</v>
      </c>
      <c r="C63352" s="2">
        <v>46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43</v>
      </c>
      <c r="D63353" s="2" t="s">
        <v>452</v>
      </c>
      <c r="E63353" s="2"/>
      <c r="F63353" s="2"/>
      <c r="G63353" s="2"/>
      <c r="H63353" s="2"/>
    </row>
    <row r="63354" spans="2:8">
      <c r="B63354" s="2" t="s">
        <v>63803</v>
      </c>
      <c r="C63354" s="2">
        <v>43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63804</v>
      </c>
      <c r="C63355" s="2">
        <v>49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63805</v>
      </c>
      <c r="C63356" s="2">
        <v>49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63806</v>
      </c>
      <c r="C63357" s="2">
        <v>38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63807</v>
      </c>
      <c r="C63358" s="2">
        <v>38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63808</v>
      </c>
      <c r="C63359" s="2">
        <v>37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63809</v>
      </c>
      <c r="C63360" s="2">
        <v>39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63810</v>
      </c>
      <c r="C63361" s="2">
        <v>43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63811</v>
      </c>
      <c r="C63362" s="2">
        <v>43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63812</v>
      </c>
      <c r="C63363" s="2">
        <v>44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63813</v>
      </c>
      <c r="C63364" s="2">
        <v>45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63814</v>
      </c>
      <c r="C63365" s="2">
        <v>43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63815</v>
      </c>
      <c r="C63366" s="2">
        <v>45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63816</v>
      </c>
      <c r="C63367" s="2">
        <v>45</v>
      </c>
      <c r="D63367" s="2" t="s">
        <v>452</v>
      </c>
      <c r="E63367" s="2"/>
      <c r="F63367" s="2"/>
      <c r="G63367" s="2"/>
      <c r="H63367" s="2"/>
    </row>
    <row r="63368" spans="2:8">
      <c r="B63368" s="2" t="s">
        <v>63817</v>
      </c>
      <c r="C63368" s="2">
        <v>68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38</v>
      </c>
      <c r="D63369" s="2" t="s">
        <v>452</v>
      </c>
      <c r="E63369" s="2"/>
      <c r="F63369" s="2"/>
      <c r="G63369" s="2"/>
      <c r="H63369" s="2"/>
    </row>
    <row r="63370" spans="2:8">
      <c r="B63370" s="2" t="s">
        <v>63819</v>
      </c>
      <c r="C63370" s="2">
        <v>40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63820</v>
      </c>
      <c r="C63371" s="2">
        <v>42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63821</v>
      </c>
      <c r="C63372" s="2">
        <v>44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63822</v>
      </c>
      <c r="C63373" s="2">
        <v>62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63823</v>
      </c>
      <c r="C63374" s="2">
        <v>47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63824</v>
      </c>
      <c r="C63375" s="2">
        <v>47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63825</v>
      </c>
      <c r="C63376" s="2">
        <v>41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63826</v>
      </c>
      <c r="C63377" s="2">
        <v>41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63827</v>
      </c>
      <c r="C63378" s="2">
        <v>48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63828</v>
      </c>
      <c r="C63379" s="2">
        <v>48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63829</v>
      </c>
      <c r="C63380" s="2">
        <v>51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63830</v>
      </c>
      <c r="C63381" s="2">
        <v>44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63831</v>
      </c>
      <c r="C63382" s="2">
        <v>48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63832</v>
      </c>
      <c r="C63383" s="2">
        <v>45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63833</v>
      </c>
      <c r="C63384" s="2">
        <v>50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63834</v>
      </c>
      <c r="C63385" s="2">
        <v>48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63835</v>
      </c>
      <c r="C63386" s="2">
        <v>50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63836</v>
      </c>
      <c r="C63387" s="2">
        <v>49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63837</v>
      </c>
      <c r="C63388" s="2">
        <v>58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63838</v>
      </c>
      <c r="C63389" s="2">
        <v>46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63839</v>
      </c>
      <c r="C63390" s="2">
        <v>47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63840</v>
      </c>
      <c r="C63391" s="2">
        <v>32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28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63842</v>
      </c>
      <c r="C63393" s="2">
        <v>43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63843</v>
      </c>
      <c r="C63394" s="2">
        <v>44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63844</v>
      </c>
      <c r="C63395" s="2">
        <v>56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63845</v>
      </c>
      <c r="C63396" s="2">
        <v>42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63846</v>
      </c>
      <c r="C63397" s="2">
        <v>43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63847</v>
      </c>
      <c r="C63398" s="2">
        <v>43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63848</v>
      </c>
      <c r="C63399" s="2">
        <v>46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63849</v>
      </c>
      <c r="C63400" s="2">
        <v>46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63850</v>
      </c>
      <c r="C63401" s="2">
        <v>45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63851</v>
      </c>
      <c r="C63402" s="2">
        <v>52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63852</v>
      </c>
      <c r="C63403" s="2">
        <v>56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63853</v>
      </c>
      <c r="C63404" s="2">
        <v>46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63854</v>
      </c>
      <c r="C63405" s="2">
        <v>48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63855</v>
      </c>
      <c r="C63406" s="2">
        <v>53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49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36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63858</v>
      </c>
      <c r="C63409" s="2">
        <v>37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63859</v>
      </c>
      <c r="C63410" s="2">
        <v>36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63860</v>
      </c>
      <c r="C63411" s="2">
        <v>36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63861</v>
      </c>
      <c r="C63412" s="2">
        <v>38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63862</v>
      </c>
      <c r="C63413" s="2">
        <v>40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63863</v>
      </c>
      <c r="C63414" s="2">
        <v>35</v>
      </c>
      <c r="D63414" s="2" t="s">
        <v>452</v>
      </c>
      <c r="E63414" s="2"/>
      <c r="F63414" s="2"/>
      <c r="G63414" s="2"/>
      <c r="H63414" s="2"/>
    </row>
    <row r="63415" spans="2:8">
      <c r="B63415" s="2" t="s">
        <v>63864</v>
      </c>
      <c r="C63415" s="2">
        <v>35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63865</v>
      </c>
      <c r="C63416" s="2">
        <v>38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63866</v>
      </c>
      <c r="C63417" s="2">
        <v>39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63867</v>
      </c>
      <c r="C63418" s="2">
        <v>36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63868</v>
      </c>
      <c r="C63419" s="2">
        <v>37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63869</v>
      </c>
      <c r="C63420" s="2">
        <v>37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37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63871</v>
      </c>
      <c r="C63422" s="2">
        <v>43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63872</v>
      </c>
      <c r="C63423" s="2">
        <v>43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54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63874</v>
      </c>
      <c r="C63425" s="2">
        <v>56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63875</v>
      </c>
      <c r="C63426" s="2">
        <v>41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63876</v>
      </c>
      <c r="C63427" s="2">
        <v>39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37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63878</v>
      </c>
      <c r="C63429" s="2">
        <v>38</v>
      </c>
      <c r="D63429" s="2" t="s">
        <v>452</v>
      </c>
      <c r="E63429" s="2"/>
      <c r="F63429" s="2"/>
      <c r="G63429" s="2"/>
      <c r="H63429" s="2"/>
    </row>
    <row r="63430" spans="2:8">
      <c r="B63430" s="2" t="s">
        <v>63879</v>
      </c>
      <c r="C63430" s="2">
        <v>40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37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45</v>
      </c>
      <c r="D63432" s="2" t="s">
        <v>452</v>
      </c>
      <c r="E63432" s="2"/>
      <c r="F63432" s="2"/>
      <c r="G63432" s="2"/>
      <c r="H63432" s="2"/>
    </row>
    <row r="63433" spans="2:8">
      <c r="B63433" s="2" t="s">
        <v>63882</v>
      </c>
      <c r="C63433" s="2">
        <v>47</v>
      </c>
      <c r="D63433" s="2" t="s">
        <v>452</v>
      </c>
      <c r="E63433" s="2"/>
      <c r="F63433" s="2"/>
      <c r="G63433" s="2"/>
      <c r="H63433" s="2"/>
    </row>
    <row r="63434" spans="2:8">
      <c r="B63434" s="2" t="s">
        <v>63883</v>
      </c>
      <c r="C63434" s="2">
        <v>49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63884</v>
      </c>
      <c r="C63435" s="2">
        <v>52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63885</v>
      </c>
      <c r="C63436" s="2">
        <v>51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63886</v>
      </c>
      <c r="C63437" s="2">
        <v>39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63887</v>
      </c>
      <c r="C63438" s="2">
        <v>39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63888</v>
      </c>
      <c r="C63439" s="2">
        <v>38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63889</v>
      </c>
      <c r="C63440" s="2">
        <v>37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63890</v>
      </c>
      <c r="C63441" s="2">
        <v>45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63891</v>
      </c>
      <c r="C63442" s="2">
        <v>44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46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41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63894</v>
      </c>
      <c r="C63445" s="2">
        <v>47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43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50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63897</v>
      </c>
      <c r="C63448" s="2">
        <v>48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63898</v>
      </c>
      <c r="C63449" s="2">
        <v>52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63899</v>
      </c>
      <c r="C63450" s="2">
        <v>47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63900</v>
      </c>
      <c r="C63451" s="2">
        <v>49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63901</v>
      </c>
      <c r="C63452" s="2">
        <v>52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63902</v>
      </c>
      <c r="C63453" s="2">
        <v>48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63903</v>
      </c>
      <c r="C63454" s="2">
        <v>47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63904</v>
      </c>
      <c r="C63455" s="2">
        <v>48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48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45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49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47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66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63910</v>
      </c>
      <c r="C63461" s="2">
        <v>65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63911</v>
      </c>
      <c r="C63462" s="2">
        <v>45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40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63913</v>
      </c>
      <c r="C63464" s="2">
        <v>40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63914</v>
      </c>
      <c r="C63465" s="2">
        <v>42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63915</v>
      </c>
      <c r="C63466" s="2">
        <v>44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63916</v>
      </c>
      <c r="C63467" s="2">
        <v>44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63917</v>
      </c>
      <c r="C63468" s="2">
        <v>42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63918</v>
      </c>
      <c r="C63469" s="2">
        <v>42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63919</v>
      </c>
      <c r="C63470" s="2">
        <v>42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63920</v>
      </c>
      <c r="C63471" s="2">
        <v>45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63921</v>
      </c>
      <c r="C63472" s="2">
        <v>48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46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63923</v>
      </c>
      <c r="C63474" s="2">
        <v>43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63924</v>
      </c>
      <c r="C63475" s="2">
        <v>42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63925</v>
      </c>
      <c r="C63476" s="2">
        <v>51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63926</v>
      </c>
      <c r="C63477" s="2">
        <v>54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63927</v>
      </c>
      <c r="C63478" s="2">
        <v>48</v>
      </c>
      <c r="D63478" s="2" t="s">
        <v>452</v>
      </c>
      <c r="E63478" s="2"/>
      <c r="F63478" s="2"/>
      <c r="G63478" s="2"/>
      <c r="H63478" s="2"/>
    </row>
    <row r="63479" spans="2:8">
      <c r="B63479" s="2" t="s">
        <v>63928</v>
      </c>
      <c r="C63479" s="2">
        <v>49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63929</v>
      </c>
      <c r="C63480" s="2">
        <v>64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46</v>
      </c>
      <c r="D63481" s="2" t="s">
        <v>452</v>
      </c>
      <c r="E63481" s="2"/>
      <c r="F63481" s="2"/>
      <c r="G63481" s="2"/>
      <c r="H63481" s="2"/>
    </row>
    <row r="63482" spans="2:8">
      <c r="B63482" s="2" t="s">
        <v>63931</v>
      </c>
      <c r="C63482" s="2">
        <v>45</v>
      </c>
      <c r="D63482" s="2" t="s">
        <v>452</v>
      </c>
      <c r="E63482" s="2"/>
      <c r="F63482" s="2"/>
      <c r="G63482" s="2"/>
      <c r="H63482" s="2"/>
    </row>
    <row r="63483" spans="2:8">
      <c r="B63483" s="2" t="s">
        <v>63932</v>
      </c>
      <c r="C63483" s="2">
        <v>46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45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49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45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46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63937</v>
      </c>
      <c r="C63488" s="2">
        <v>51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63938</v>
      </c>
      <c r="C63489" s="2">
        <v>44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42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41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36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63942</v>
      </c>
      <c r="C63493" s="2">
        <v>41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63943</v>
      </c>
      <c r="C63494" s="2">
        <v>40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63944</v>
      </c>
      <c r="C63495" s="2">
        <v>39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63945</v>
      </c>
      <c r="C63496" s="2">
        <v>44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63946</v>
      </c>
      <c r="C63497" s="2">
        <v>43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63947</v>
      </c>
      <c r="C63498" s="2">
        <v>46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47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46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63950</v>
      </c>
      <c r="C63501" s="2">
        <v>46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49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45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63953</v>
      </c>
      <c r="C63504" s="2">
        <v>50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63954</v>
      </c>
      <c r="C63505" s="2">
        <v>53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63955</v>
      </c>
      <c r="C63506" s="2">
        <v>46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46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43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63958</v>
      </c>
      <c r="C63509" s="2">
        <v>45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63959</v>
      </c>
      <c r="C63510" s="2">
        <v>46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63960</v>
      </c>
      <c r="C63511" s="2">
        <v>53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51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63962</v>
      </c>
      <c r="C63513" s="2">
        <v>49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63963</v>
      </c>
      <c r="C63514" s="2">
        <v>46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47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51</v>
      </c>
      <c r="D63516" s="2" t="s">
        <v>452</v>
      </c>
      <c r="E63516" s="2"/>
      <c r="F63516" s="2"/>
      <c r="G63516" s="2"/>
      <c r="H63516" s="2"/>
    </row>
    <row r="63517" spans="2:8">
      <c r="B63517" s="2" t="s">
        <v>63966</v>
      </c>
      <c r="C63517" s="2">
        <v>51</v>
      </c>
      <c r="D63517" s="2" t="s">
        <v>452</v>
      </c>
      <c r="E63517" s="2"/>
      <c r="F63517" s="2"/>
      <c r="G63517" s="2"/>
      <c r="H63517" s="2"/>
    </row>
    <row r="63518" spans="2:8">
      <c r="B63518" s="2" t="s">
        <v>63967</v>
      </c>
      <c r="C63518" s="2">
        <v>44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63968</v>
      </c>
      <c r="C63519" s="2">
        <v>44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63969</v>
      </c>
      <c r="C63520" s="2">
        <v>45</v>
      </c>
      <c r="D63520" s="2" t="s">
        <v>452</v>
      </c>
      <c r="E63520" s="2"/>
      <c r="F63520" s="2"/>
      <c r="G63520" s="2"/>
      <c r="H63520" s="2"/>
    </row>
    <row r="63521" spans="2:8">
      <c r="B63521" s="2" t="s">
        <v>63970</v>
      </c>
      <c r="C63521" s="2">
        <v>48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63971</v>
      </c>
      <c r="C63522" s="2">
        <v>48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63972</v>
      </c>
      <c r="C63523" s="2">
        <v>43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63973</v>
      </c>
      <c r="C63524" s="2">
        <v>40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63974</v>
      </c>
      <c r="C63525" s="2">
        <v>40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63975</v>
      </c>
      <c r="C63526" s="2">
        <v>44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41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42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54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39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63980</v>
      </c>
      <c r="C63531" s="2">
        <v>41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63981</v>
      </c>
      <c r="C63532" s="2">
        <v>55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45</v>
      </c>
      <c r="D63533" s="2" t="s">
        <v>452</v>
      </c>
      <c r="E63533" s="2"/>
      <c r="F63533" s="2"/>
      <c r="G63533" s="2"/>
      <c r="H63533" s="2"/>
    </row>
    <row r="63534" spans="2:8">
      <c r="B63534" s="2" t="s">
        <v>63983</v>
      </c>
      <c r="C63534" s="2">
        <v>46</v>
      </c>
      <c r="D63534" s="2" t="s">
        <v>452</v>
      </c>
      <c r="E63534" s="2"/>
      <c r="F63534" s="2"/>
      <c r="G63534" s="2"/>
      <c r="H63534" s="2"/>
    </row>
    <row r="63535" spans="2:8">
      <c r="B63535" s="2" t="s">
        <v>63984</v>
      </c>
      <c r="C63535" s="2">
        <v>48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54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63986</v>
      </c>
      <c r="C63537" s="2">
        <v>56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63987</v>
      </c>
      <c r="C63538" s="2">
        <v>48</v>
      </c>
      <c r="D63538" s="2" t="s">
        <v>452</v>
      </c>
      <c r="E63538" s="2"/>
      <c r="F63538" s="2"/>
      <c r="G63538" s="2"/>
      <c r="H63538" s="2"/>
    </row>
    <row r="63539" spans="2:8">
      <c r="B63539" s="2" t="s">
        <v>63988</v>
      </c>
      <c r="C63539" s="2">
        <v>46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63989</v>
      </c>
      <c r="C63540" s="2">
        <v>45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63990</v>
      </c>
      <c r="C63541" s="2">
        <v>33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32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60</v>
      </c>
      <c r="D63543" s="2" t="s">
        <v>452</v>
      </c>
      <c r="E63543" s="2"/>
      <c r="F63543" s="2"/>
      <c r="G63543" s="2"/>
      <c r="H63543" s="2"/>
    </row>
    <row r="63544" spans="2:8">
      <c r="B63544" s="2" t="s">
        <v>63993</v>
      </c>
      <c r="C63544" s="2">
        <v>59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63994</v>
      </c>
      <c r="C63545" s="2">
        <v>24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63995</v>
      </c>
      <c r="C63546" s="2">
        <v>25</v>
      </c>
      <c r="D63546" s="2" t="s">
        <v>452</v>
      </c>
      <c r="E63546" s="2"/>
      <c r="F63546" s="2"/>
      <c r="G63546" s="2"/>
      <c r="H63546" s="2"/>
    </row>
    <row r="63547" spans="2:8">
      <c r="B63547" s="2" t="s">
        <v>63996</v>
      </c>
      <c r="C63547" s="2">
        <v>39</v>
      </c>
      <c r="D63547" s="2" t="s">
        <v>452</v>
      </c>
      <c r="E63547" s="2"/>
      <c r="F63547" s="2"/>
      <c r="G63547" s="2"/>
      <c r="H63547" s="2"/>
    </row>
    <row r="63548" spans="2:8">
      <c r="B63548" s="2" t="s">
        <v>63997</v>
      </c>
      <c r="C63548" s="2">
        <v>41</v>
      </c>
      <c r="D63548" s="2" t="s">
        <v>452</v>
      </c>
      <c r="E63548" s="2"/>
      <c r="F63548" s="2"/>
      <c r="G63548" s="2"/>
      <c r="H63548" s="2"/>
    </row>
    <row r="63549" spans="2:8">
      <c r="B63549" s="2" t="s">
        <v>63998</v>
      </c>
      <c r="C63549" s="2">
        <v>40</v>
      </c>
      <c r="D63549" s="2" t="s">
        <v>452</v>
      </c>
      <c r="E63549" s="2"/>
      <c r="F63549" s="2"/>
      <c r="G63549" s="2"/>
      <c r="H63549" s="2"/>
    </row>
    <row r="63550" spans="2:8">
      <c r="B63550" s="2" t="s">
        <v>63999</v>
      </c>
      <c r="C63550" s="2">
        <v>23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39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64001</v>
      </c>
      <c r="C63552" s="2">
        <v>42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64002</v>
      </c>
      <c r="C63553" s="2">
        <v>36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64003</v>
      </c>
      <c r="C63554" s="2">
        <v>37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64004</v>
      </c>
      <c r="C63555" s="2">
        <v>39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64005</v>
      </c>
      <c r="C63556" s="2">
        <v>39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64006</v>
      </c>
      <c r="C63557" s="2">
        <v>46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64007</v>
      </c>
      <c r="C63558" s="2">
        <v>44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64008</v>
      </c>
      <c r="C63559" s="2">
        <v>53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64009</v>
      </c>
      <c r="C63560" s="2">
        <v>55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64010</v>
      </c>
      <c r="C63561" s="2">
        <v>56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64011</v>
      </c>
      <c r="C63562" s="2">
        <v>50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45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44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64014</v>
      </c>
      <c r="C63565" s="2">
        <v>47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64015</v>
      </c>
      <c r="C63566" s="2">
        <v>48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64016</v>
      </c>
      <c r="C63567" s="2">
        <v>57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64017</v>
      </c>
      <c r="C63568" s="2">
        <v>49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47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62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64020</v>
      </c>
      <c r="C63571" s="2">
        <v>38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39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39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64023</v>
      </c>
      <c r="C63574" s="2">
        <v>41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64024</v>
      </c>
      <c r="C63575" s="2">
        <v>41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64025</v>
      </c>
      <c r="C63576" s="2">
        <v>44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43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57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64028</v>
      </c>
      <c r="C63579" s="2">
        <v>58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64029</v>
      </c>
      <c r="C63580" s="2">
        <v>47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64030</v>
      </c>
      <c r="C63581" s="2">
        <v>46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64031</v>
      </c>
      <c r="C63582" s="2">
        <v>41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64032</v>
      </c>
      <c r="C63583" s="2">
        <v>40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64033</v>
      </c>
      <c r="C63584" s="2">
        <v>40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64034</v>
      </c>
      <c r="C63585" s="2">
        <v>49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45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44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48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64038</v>
      </c>
      <c r="C63589" s="2">
        <v>48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64039</v>
      </c>
      <c r="C63590" s="2">
        <v>50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64040</v>
      </c>
      <c r="C63591" s="2">
        <v>46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64041</v>
      </c>
      <c r="C63592" s="2">
        <v>48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64042</v>
      </c>
      <c r="C63593" s="2">
        <v>51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64043</v>
      </c>
      <c r="C63594" s="2">
        <v>50</v>
      </c>
      <c r="D63594" s="2" t="s">
        <v>452</v>
      </c>
      <c r="E63594" s="2"/>
      <c r="F63594" s="2"/>
      <c r="G63594" s="2"/>
      <c r="H63594" s="2"/>
    </row>
    <row r="63595" spans="2:8">
      <c r="B63595" s="2" t="s">
        <v>64044</v>
      </c>
      <c r="C63595" s="2">
        <v>17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46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46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43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40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51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40</v>
      </c>
      <c r="D63601" s="2" t="s">
        <v>452</v>
      </c>
      <c r="E63601" s="2"/>
      <c r="F63601" s="2"/>
      <c r="G63601" s="2"/>
      <c r="H63601" s="2"/>
    </row>
    <row r="63602" spans="2:8">
      <c r="B63602" s="2" t="s">
        <v>64051</v>
      </c>
      <c r="C63602" s="2">
        <v>42</v>
      </c>
      <c r="D63602" s="2" t="s">
        <v>452</v>
      </c>
      <c r="E63602" s="2"/>
      <c r="F63602" s="2"/>
      <c r="G63602" s="2"/>
      <c r="H63602" s="2"/>
    </row>
    <row r="63603" spans="2:8">
      <c r="B63603" s="2" t="s">
        <v>64052</v>
      </c>
      <c r="C63603" s="2">
        <v>41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50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41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64055</v>
      </c>
      <c r="C63606" s="2">
        <v>40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64056</v>
      </c>
      <c r="C63607" s="2">
        <v>54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53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48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48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46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64061</v>
      </c>
      <c r="C63612" s="2">
        <v>54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42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64063</v>
      </c>
      <c r="C63614" s="2">
        <v>45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64064</v>
      </c>
      <c r="C63615" s="2">
        <v>46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64065</v>
      </c>
      <c r="C63616" s="2">
        <v>48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48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48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64068</v>
      </c>
      <c r="C63619" s="2">
        <v>44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53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53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60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57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52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52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64075</v>
      </c>
      <c r="C63626" s="2">
        <v>47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50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49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41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64079</v>
      </c>
      <c r="C63630" s="2">
        <v>45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64080</v>
      </c>
      <c r="C63631" s="2">
        <v>44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64081</v>
      </c>
      <c r="C63632" s="2">
        <v>53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55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34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64084</v>
      </c>
      <c r="C63635" s="2">
        <v>31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64085</v>
      </c>
      <c r="C63636" s="2">
        <v>28</v>
      </c>
      <c r="D63636" s="2" t="s">
        <v>452</v>
      </c>
      <c r="E63636" s="2"/>
      <c r="F63636" s="2"/>
      <c r="G63636" s="2"/>
      <c r="H63636" s="2"/>
    </row>
    <row r="63637" spans="2:8">
      <c r="B63637" s="2" t="s">
        <v>64086</v>
      </c>
      <c r="C63637" s="2">
        <v>23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64087</v>
      </c>
      <c r="C63638" s="2">
        <v>51</v>
      </c>
      <c r="D63638" s="2" t="s">
        <v>452</v>
      </c>
      <c r="E63638" s="2"/>
      <c r="F63638" s="2"/>
      <c r="G63638" s="2"/>
      <c r="H63638" s="2"/>
    </row>
    <row r="63639" spans="2:8">
      <c r="B63639" s="2" t="s">
        <v>64088</v>
      </c>
      <c r="C63639" s="2">
        <v>51</v>
      </c>
      <c r="D63639" s="2" t="s">
        <v>452</v>
      </c>
      <c r="E63639" s="2"/>
      <c r="F63639" s="2"/>
      <c r="G63639" s="2"/>
      <c r="H63639" s="2"/>
    </row>
    <row r="63640" spans="2:8">
      <c r="B63640" s="2" t="s">
        <v>64089</v>
      </c>
      <c r="C63640" s="2">
        <v>44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41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64091</v>
      </c>
      <c r="C63642" s="2">
        <v>38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64092</v>
      </c>
      <c r="C63643" s="2">
        <v>40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64093</v>
      </c>
      <c r="C63644" s="2">
        <v>41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64094</v>
      </c>
      <c r="C63645" s="2">
        <v>40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64095</v>
      </c>
      <c r="C63646" s="2">
        <v>41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64096</v>
      </c>
      <c r="C63647" s="2">
        <v>40</v>
      </c>
      <c r="D63647" s="2" t="s">
        <v>452</v>
      </c>
      <c r="E63647" s="2"/>
      <c r="F63647" s="2"/>
      <c r="G63647" s="2"/>
      <c r="H63647" s="2"/>
    </row>
    <row r="63648" spans="2:8">
      <c r="B63648" s="2" t="s">
        <v>64097</v>
      </c>
      <c r="C63648" s="2">
        <v>42</v>
      </c>
      <c r="D63648" s="2" t="s">
        <v>452</v>
      </c>
      <c r="E63648" s="2"/>
      <c r="F63648" s="2"/>
      <c r="G63648" s="2"/>
      <c r="H63648" s="2"/>
    </row>
    <row r="63649" spans="2:8">
      <c r="B63649" s="2" t="s">
        <v>64098</v>
      </c>
      <c r="C63649" s="2">
        <v>46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47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48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46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63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64103</v>
      </c>
      <c r="C63654" s="2">
        <v>64</v>
      </c>
      <c r="D63654" s="2" t="s">
        <v>452</v>
      </c>
      <c r="E63654" s="2"/>
      <c r="F63654" s="2"/>
      <c r="G63654" s="2"/>
      <c r="H63654" s="2"/>
    </row>
    <row r="63655" spans="2:8">
      <c r="B63655" s="2" t="s">
        <v>64104</v>
      </c>
      <c r="C63655" s="2">
        <v>48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48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64106</v>
      </c>
      <c r="C63657" s="2">
        <v>45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64107</v>
      </c>
      <c r="C63658" s="2">
        <v>45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64108</v>
      </c>
      <c r="C63659" s="2">
        <v>63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64109</v>
      </c>
      <c r="C63660" s="2">
        <v>62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64110</v>
      </c>
      <c r="C63661" s="2">
        <v>38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36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48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47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46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64115</v>
      </c>
      <c r="C63666" s="2">
        <v>45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64116</v>
      </c>
      <c r="C63667" s="2">
        <v>43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64117</v>
      </c>
      <c r="C63668" s="2">
        <v>44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64118</v>
      </c>
      <c r="C63669" s="2">
        <v>45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64119</v>
      </c>
      <c r="C63670" s="2">
        <v>49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50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53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64122</v>
      </c>
      <c r="C63673" s="2">
        <v>52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64123</v>
      </c>
      <c r="C63674" s="2">
        <v>45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64124</v>
      </c>
      <c r="C63675" s="2">
        <v>44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64125</v>
      </c>
      <c r="C63676" s="2">
        <v>49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48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50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64128</v>
      </c>
      <c r="C63679" s="2">
        <v>51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64129</v>
      </c>
      <c r="C63680" s="2">
        <v>23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64130</v>
      </c>
      <c r="C63681" s="2">
        <v>42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43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45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64133</v>
      </c>
      <c r="C63684" s="2">
        <v>46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44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67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64136</v>
      </c>
      <c r="C63687" s="2">
        <v>66</v>
      </c>
      <c r="D63687" s="2" t="s">
        <v>452</v>
      </c>
      <c r="E63687" s="2"/>
      <c r="F63687" s="2"/>
      <c r="G63687" s="2"/>
      <c r="H63687" s="2"/>
    </row>
    <row r="63688" spans="2:8">
      <c r="B63688" s="2" t="s">
        <v>64137</v>
      </c>
      <c r="C63688" s="2">
        <v>48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64138</v>
      </c>
      <c r="C63689" s="2">
        <v>48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64139</v>
      </c>
      <c r="C63690" s="2">
        <v>39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64140</v>
      </c>
      <c r="C63691" s="2">
        <v>37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64141</v>
      </c>
      <c r="C63692" s="2">
        <v>50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64142</v>
      </c>
      <c r="C63693" s="2">
        <v>49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64143</v>
      </c>
      <c r="C63694" s="2">
        <v>51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64144</v>
      </c>
      <c r="C63695" s="2">
        <v>48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64145</v>
      </c>
      <c r="C63696" s="2">
        <v>51</v>
      </c>
      <c r="D63696" s="2" t="s">
        <v>452</v>
      </c>
      <c r="E63696" s="2"/>
      <c r="F63696" s="2"/>
      <c r="G63696" s="2"/>
      <c r="H63696" s="2"/>
    </row>
    <row r="63697" spans="2:8">
      <c r="B63697" s="2" t="s">
        <v>64146</v>
      </c>
      <c r="C63697" s="2">
        <v>44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64147</v>
      </c>
      <c r="C63698" s="2">
        <v>45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64148</v>
      </c>
      <c r="C63699" s="2">
        <v>47</v>
      </c>
      <c r="D63699" s="2" t="s">
        <v>452</v>
      </c>
      <c r="E63699" s="2"/>
      <c r="F63699" s="2"/>
      <c r="G63699" s="2"/>
      <c r="H63699" s="2"/>
    </row>
    <row r="63700" spans="2:8">
      <c r="B63700" s="2" t="s">
        <v>64149</v>
      </c>
      <c r="C63700" s="2">
        <v>53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47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64151</v>
      </c>
      <c r="C63702" s="2">
        <v>48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49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48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43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42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35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64157</v>
      </c>
      <c r="C63708" s="2">
        <v>36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64158</v>
      </c>
      <c r="C63709" s="2">
        <v>35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64159</v>
      </c>
      <c r="C63710" s="2">
        <v>46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35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64161</v>
      </c>
      <c r="C63712" s="2">
        <v>36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64162</v>
      </c>
      <c r="C63713" s="2">
        <v>36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64163</v>
      </c>
      <c r="C63714" s="2">
        <v>39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64164</v>
      </c>
      <c r="C63715" s="2">
        <v>42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64165</v>
      </c>
      <c r="C63716" s="2">
        <v>43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64166</v>
      </c>
      <c r="C63717" s="2">
        <v>17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47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64168</v>
      </c>
      <c r="C63719" s="2">
        <v>58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64169</v>
      </c>
      <c r="C63720" s="2">
        <v>53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64170</v>
      </c>
      <c r="C63721" s="2">
        <v>54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50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64172</v>
      </c>
      <c r="C63723" s="2">
        <v>19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18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22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48</v>
      </c>
      <c r="D63726" s="2" t="s">
        <v>452</v>
      </c>
      <c r="E63726" s="2"/>
      <c r="F63726" s="2"/>
      <c r="G63726" s="2"/>
      <c r="H63726" s="2"/>
    </row>
    <row r="63727" spans="2:8">
      <c r="B63727" s="2" t="s">
        <v>64176</v>
      </c>
      <c r="C63727" s="2">
        <v>50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64177</v>
      </c>
      <c r="C63728" s="2">
        <v>39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64178</v>
      </c>
      <c r="C63729" s="2">
        <v>42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64179</v>
      </c>
      <c r="C63730" s="2">
        <v>41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64180</v>
      </c>
      <c r="C63731" s="2">
        <v>38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64181</v>
      </c>
      <c r="C63732" s="2">
        <v>39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64182</v>
      </c>
      <c r="C63733" s="2">
        <v>39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64183</v>
      </c>
      <c r="C63734" s="2">
        <v>46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47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46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61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55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41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64189</v>
      </c>
      <c r="C63740" s="2">
        <v>39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39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64191</v>
      </c>
      <c r="C63742" s="2">
        <v>37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64192</v>
      </c>
      <c r="C63743" s="2">
        <v>36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64193</v>
      </c>
      <c r="C63744" s="2">
        <v>46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64194</v>
      </c>
      <c r="C63745" s="2">
        <v>42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64195</v>
      </c>
      <c r="C63746" s="2">
        <v>45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64196</v>
      </c>
      <c r="C63747" s="2">
        <v>39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41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40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49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64200</v>
      </c>
      <c r="C63751" s="2">
        <v>48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64201</v>
      </c>
      <c r="C63752" s="2">
        <v>44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46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43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43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64205</v>
      </c>
      <c r="C63756" s="2">
        <v>40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50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64207</v>
      </c>
      <c r="C63758" s="2">
        <v>52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64208</v>
      </c>
      <c r="C63759" s="2">
        <v>45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64209</v>
      </c>
      <c r="C63760" s="2">
        <v>42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64210</v>
      </c>
      <c r="C63761" s="2">
        <v>45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64211</v>
      </c>
      <c r="C63762" s="2">
        <v>45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64212</v>
      </c>
      <c r="C63763" s="2">
        <v>52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64213</v>
      </c>
      <c r="C63764" s="2">
        <v>57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64214</v>
      </c>
      <c r="C63765" s="2">
        <v>55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64215</v>
      </c>
      <c r="C63766" s="2">
        <v>42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64216</v>
      </c>
      <c r="C63767" s="2">
        <v>42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64217</v>
      </c>
      <c r="C63768" s="2">
        <v>41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64218</v>
      </c>
      <c r="C63769" s="2">
        <v>49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64219</v>
      </c>
      <c r="C63770" s="2">
        <v>48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64220</v>
      </c>
      <c r="C63771" s="2">
        <v>42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64221</v>
      </c>
      <c r="C63772" s="2">
        <v>43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64222</v>
      </c>
      <c r="C63773" s="2">
        <v>40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64223</v>
      </c>
      <c r="C63774" s="2">
        <v>33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64224</v>
      </c>
      <c r="C63775" s="2">
        <v>32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64225</v>
      </c>
      <c r="C63776" s="2">
        <v>26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64226</v>
      </c>
      <c r="C63777" s="2">
        <v>28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24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18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64229</v>
      </c>
      <c r="C63780" s="2">
        <v>41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64230</v>
      </c>
      <c r="C63781" s="2">
        <v>41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64231</v>
      </c>
      <c r="C63782" s="2">
        <v>16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64232</v>
      </c>
      <c r="C63783" s="2">
        <v>30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64233</v>
      </c>
      <c r="C63784" s="2">
        <v>29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64234</v>
      </c>
      <c r="C63785" s="2">
        <v>45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64235</v>
      </c>
      <c r="C63786" s="2">
        <v>56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64236</v>
      </c>
      <c r="C63787" s="2">
        <v>54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64237</v>
      </c>
      <c r="C63788" s="2">
        <v>77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64238</v>
      </c>
      <c r="C63789" s="2">
        <v>45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64239</v>
      </c>
      <c r="C63790" s="2">
        <v>51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49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48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46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64243</v>
      </c>
      <c r="C63794" s="2">
        <v>44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41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38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52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49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50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54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43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64251</v>
      </c>
      <c r="C63802" s="2">
        <v>45</v>
      </c>
      <c r="D63802" s="2" t="s">
        <v>452</v>
      </c>
      <c r="E63802" s="2"/>
      <c r="F63802" s="2"/>
      <c r="G63802" s="2"/>
      <c r="H63802" s="2"/>
    </row>
    <row r="63803" spans="2:8">
      <c r="B63803" s="2" t="s">
        <v>64252</v>
      </c>
      <c r="C63803" s="2">
        <v>43</v>
      </c>
      <c r="D63803" s="2" t="s">
        <v>452</v>
      </c>
      <c r="E63803" s="2"/>
      <c r="F63803" s="2"/>
      <c r="G63803" s="2"/>
      <c r="H63803" s="2"/>
    </row>
    <row r="63804" spans="2:8">
      <c r="B63804" s="2" t="s">
        <v>64253</v>
      </c>
      <c r="C63804" s="2">
        <v>36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64254</v>
      </c>
      <c r="C63805" s="2">
        <v>38</v>
      </c>
      <c r="D63805" s="2" t="s">
        <v>452</v>
      </c>
      <c r="E63805" s="2"/>
      <c r="F63805" s="2"/>
      <c r="G63805" s="2"/>
      <c r="H63805" s="2"/>
    </row>
    <row r="63806" spans="2:8">
      <c r="B63806" s="2" t="s">
        <v>64255</v>
      </c>
      <c r="C63806" s="2">
        <v>38</v>
      </c>
      <c r="D63806" s="2" t="s">
        <v>452</v>
      </c>
      <c r="E63806" s="2"/>
      <c r="F63806" s="2"/>
      <c r="G63806" s="2"/>
      <c r="H63806" s="2"/>
    </row>
    <row r="63807" spans="2:8">
      <c r="B63807" s="2" t="s">
        <v>64256</v>
      </c>
      <c r="C63807" s="2">
        <v>21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20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30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27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22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64261</v>
      </c>
      <c r="C63812" s="2">
        <v>48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64262</v>
      </c>
      <c r="C63813" s="2">
        <v>50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45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64264</v>
      </c>
      <c r="C63815" s="2">
        <v>50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44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64266</v>
      </c>
      <c r="C63817" s="2">
        <v>43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64267</v>
      </c>
      <c r="C63818" s="2">
        <v>45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64268</v>
      </c>
      <c r="C63819" s="2">
        <v>46</v>
      </c>
      <c r="D63819" s="2" t="s">
        <v>452</v>
      </c>
      <c r="E63819" s="2"/>
      <c r="F63819" s="2"/>
      <c r="G63819" s="2"/>
      <c r="H63819" s="2"/>
    </row>
    <row r="63820" spans="2:8">
      <c r="B63820" s="2" t="s">
        <v>64269</v>
      </c>
      <c r="C63820" s="2">
        <v>47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64270</v>
      </c>
      <c r="C63821" s="2">
        <v>39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40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40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45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44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29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29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43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64278</v>
      </c>
      <c r="C63829" s="2">
        <v>43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64279</v>
      </c>
      <c r="C63830" s="2">
        <v>44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49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64281</v>
      </c>
      <c r="C63832" s="2">
        <v>48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64282</v>
      </c>
      <c r="C63833" s="2">
        <v>48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61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45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43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42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42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26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64289</v>
      </c>
      <c r="C63840" s="2">
        <v>49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64290</v>
      </c>
      <c r="C63841" s="2">
        <v>48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64291</v>
      </c>
      <c r="C63842" s="2">
        <v>43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43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46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64294</v>
      </c>
      <c r="C63845" s="2">
        <v>47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64295</v>
      </c>
      <c r="C63846" s="2">
        <v>47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64296</v>
      </c>
      <c r="C63847" s="2">
        <v>41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64297</v>
      </c>
      <c r="C63848" s="2">
        <v>43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64298</v>
      </c>
      <c r="C63849" s="2">
        <v>38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64299</v>
      </c>
      <c r="C63850" s="2">
        <v>40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64300</v>
      </c>
      <c r="C63851" s="2">
        <v>55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64301</v>
      </c>
      <c r="C63852" s="2">
        <v>38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64302</v>
      </c>
      <c r="C63853" s="2">
        <v>48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64303</v>
      </c>
      <c r="C63854" s="2">
        <v>48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64304</v>
      </c>
      <c r="C63855" s="2">
        <v>46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47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29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64307</v>
      </c>
      <c r="C63858" s="2">
        <v>51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64308</v>
      </c>
      <c r="C63859" s="2">
        <v>53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64309</v>
      </c>
      <c r="C63860" s="2">
        <v>44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67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64311</v>
      </c>
      <c r="C63862" s="2">
        <v>47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64312</v>
      </c>
      <c r="C63863" s="2">
        <v>47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64313</v>
      </c>
      <c r="C63864" s="2">
        <v>45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64314</v>
      </c>
      <c r="C63865" s="2">
        <v>48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64315</v>
      </c>
      <c r="C63866" s="2">
        <v>44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64316</v>
      </c>
      <c r="C63867" s="2">
        <v>45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42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49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64319</v>
      </c>
      <c r="C63870" s="2">
        <v>46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64320</v>
      </c>
      <c r="C63871" s="2">
        <v>45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43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64322</v>
      </c>
      <c r="C63873" s="2">
        <v>48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64323</v>
      </c>
      <c r="C63874" s="2">
        <v>46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64324</v>
      </c>
      <c r="C63875" s="2">
        <v>43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64325</v>
      </c>
      <c r="C63876" s="2">
        <v>50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49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47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64328</v>
      </c>
      <c r="C63879" s="2">
        <v>52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64329</v>
      </c>
      <c r="C63880" s="2">
        <v>55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48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49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64332</v>
      </c>
      <c r="C63883" s="2">
        <v>47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64333</v>
      </c>
      <c r="C63884" s="2">
        <v>45</v>
      </c>
      <c r="D63884" s="2" t="s">
        <v>452</v>
      </c>
      <c r="E63884" s="2"/>
      <c r="F63884" s="2"/>
      <c r="G63884" s="2"/>
      <c r="H63884" s="2"/>
    </row>
    <row r="63885" spans="2:8">
      <c r="B63885" s="2" t="s">
        <v>64334</v>
      </c>
      <c r="C63885" s="2">
        <v>46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64335</v>
      </c>
      <c r="C63886" s="2">
        <v>44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64336</v>
      </c>
      <c r="C63887" s="2">
        <v>55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64337</v>
      </c>
      <c r="C63888" s="2">
        <v>53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64338</v>
      </c>
      <c r="C63889" s="2">
        <v>50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64339</v>
      </c>
      <c r="C63890" s="2">
        <v>53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64340</v>
      </c>
      <c r="C63891" s="2">
        <v>52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64341</v>
      </c>
      <c r="C63892" s="2">
        <v>54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64342</v>
      </c>
      <c r="C63893" s="2">
        <v>49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64343</v>
      </c>
      <c r="C63894" s="2">
        <v>49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64344</v>
      </c>
      <c r="C63895" s="2">
        <v>51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64345</v>
      </c>
      <c r="C63896" s="2">
        <v>52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64346</v>
      </c>
      <c r="C63897" s="2">
        <v>55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64347</v>
      </c>
      <c r="C63898" s="2">
        <v>38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44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41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64350</v>
      </c>
      <c r="C63901" s="2">
        <v>42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64351</v>
      </c>
      <c r="C63902" s="2">
        <v>40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64352</v>
      </c>
      <c r="C63903" s="2">
        <v>23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64353</v>
      </c>
      <c r="C63904" s="2">
        <v>39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33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38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64356</v>
      </c>
      <c r="C63907" s="2">
        <v>35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49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64358</v>
      </c>
      <c r="C63909" s="2">
        <v>46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64359</v>
      </c>
      <c r="C63910" s="2">
        <v>45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44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64361</v>
      </c>
      <c r="C63912" s="2">
        <v>42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64362</v>
      </c>
      <c r="C63913" s="2">
        <v>42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64363</v>
      </c>
      <c r="C63914" s="2">
        <v>45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64364</v>
      </c>
      <c r="C63915" s="2">
        <v>46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64365</v>
      </c>
      <c r="C63916" s="2">
        <v>39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64366</v>
      </c>
      <c r="C63917" s="2">
        <v>38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64367</v>
      </c>
      <c r="C63918" s="2">
        <v>38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47</v>
      </c>
      <c r="D63919" s="2" t="s">
        <v>452</v>
      </c>
      <c r="E63919" s="2"/>
      <c r="F63919" s="2"/>
      <c r="G63919" s="2"/>
      <c r="H63919" s="2"/>
    </row>
    <row r="63920" spans="2:8">
      <c r="B63920" s="2" t="s">
        <v>64369</v>
      </c>
      <c r="C63920" s="2">
        <v>47</v>
      </c>
      <c r="D63920" s="2" t="s">
        <v>452</v>
      </c>
      <c r="E63920" s="2"/>
      <c r="F63920" s="2"/>
      <c r="G63920" s="2"/>
      <c r="H63920" s="2"/>
    </row>
    <row r="63921" spans="2:8">
      <c r="B63921" s="2" t="s">
        <v>64370</v>
      </c>
      <c r="C63921" s="2">
        <v>46</v>
      </c>
      <c r="D63921" s="2" t="s">
        <v>452</v>
      </c>
      <c r="E63921" s="2"/>
      <c r="F63921" s="2"/>
      <c r="G63921" s="2"/>
      <c r="H63921" s="2"/>
    </row>
    <row r="63922" spans="2:8">
      <c r="B63922" s="2" t="s">
        <v>64371</v>
      </c>
      <c r="C63922" s="2">
        <v>48</v>
      </c>
      <c r="D63922" s="2" t="s">
        <v>452</v>
      </c>
      <c r="E63922" s="2"/>
      <c r="F63922" s="2"/>
      <c r="G63922" s="2"/>
      <c r="H63922" s="2"/>
    </row>
    <row r="63923" spans="2:8">
      <c r="B63923" s="2" t="s">
        <v>64372</v>
      </c>
      <c r="C63923" s="2">
        <v>48</v>
      </c>
      <c r="D63923" s="2" t="s">
        <v>452</v>
      </c>
      <c r="E63923" s="2"/>
      <c r="F63923" s="2"/>
      <c r="G63923" s="2"/>
      <c r="H63923" s="2"/>
    </row>
    <row r="63924" spans="2:8">
      <c r="B63924" s="2" t="s">
        <v>64373</v>
      </c>
      <c r="C63924" s="2">
        <v>41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64374</v>
      </c>
      <c r="C63925" s="2">
        <v>43</v>
      </c>
      <c r="D63925" s="2" t="s">
        <v>452</v>
      </c>
      <c r="E63925" s="2"/>
      <c r="F63925" s="2"/>
      <c r="G63925" s="2"/>
      <c r="H63925" s="2"/>
    </row>
    <row r="63926" spans="2:8">
      <c r="B63926" s="2" t="s">
        <v>64375</v>
      </c>
      <c r="C63926" s="2">
        <v>42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64376</v>
      </c>
      <c r="C63927" s="2">
        <v>39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64377</v>
      </c>
      <c r="C63928" s="2">
        <v>58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64378</v>
      </c>
      <c r="C63929" s="2">
        <v>56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46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64380</v>
      </c>
      <c r="C63931" s="2">
        <v>47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64381</v>
      </c>
      <c r="C63932" s="2">
        <v>45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64382</v>
      </c>
      <c r="C63933" s="2">
        <v>49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64383</v>
      </c>
      <c r="C63934" s="2">
        <v>51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64384</v>
      </c>
      <c r="C63935" s="2">
        <v>50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64385</v>
      </c>
      <c r="C63936" s="2">
        <v>48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48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64387</v>
      </c>
      <c r="C63938" s="2">
        <v>44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56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54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64390</v>
      </c>
      <c r="C63941" s="2">
        <v>49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39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64392</v>
      </c>
      <c r="C63943" s="2">
        <v>36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64393</v>
      </c>
      <c r="C63944" s="2">
        <v>29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64394</v>
      </c>
      <c r="C63945" s="2">
        <v>51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53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47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64397</v>
      </c>
      <c r="C63948" s="2">
        <v>50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48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47</v>
      </c>
      <c r="D63950" s="2" t="s">
        <v>452</v>
      </c>
      <c r="E63950" s="2"/>
      <c r="F63950" s="2"/>
      <c r="G63950" s="2"/>
      <c r="H63950" s="2"/>
    </row>
    <row r="63951" spans="2:8">
      <c r="B63951" s="2" t="s">
        <v>64400</v>
      </c>
      <c r="C63951" s="2">
        <v>49</v>
      </c>
      <c r="D63951" s="2" t="s">
        <v>452</v>
      </c>
      <c r="E63951" s="2"/>
      <c r="F63951" s="2"/>
      <c r="G63951" s="2"/>
      <c r="H63951" s="2"/>
    </row>
    <row r="63952" spans="2:8">
      <c r="B63952" s="2" t="s">
        <v>64401</v>
      </c>
      <c r="C63952" s="2">
        <v>58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54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59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58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45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39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42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64408</v>
      </c>
      <c r="C63959" s="2">
        <v>41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64409</v>
      </c>
      <c r="C63960" s="2">
        <v>43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64410</v>
      </c>
      <c r="C63961" s="2">
        <v>41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64411</v>
      </c>
      <c r="C63962" s="2">
        <v>58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51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64413</v>
      </c>
      <c r="C63964" s="2">
        <v>48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64414</v>
      </c>
      <c r="C63965" s="2">
        <v>42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64415</v>
      </c>
      <c r="C63966" s="2">
        <v>39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64416</v>
      </c>
      <c r="C63967" s="2">
        <v>41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64417</v>
      </c>
      <c r="C63968" s="2">
        <v>55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64418</v>
      </c>
      <c r="C63969" s="2">
        <v>53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64419</v>
      </c>
      <c r="C63970" s="2">
        <v>65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64420</v>
      </c>
      <c r="C63971" s="2">
        <v>50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49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47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54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53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33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64426</v>
      </c>
      <c r="C63977" s="2">
        <v>35</v>
      </c>
      <c r="D63977" s="2" t="s">
        <v>452</v>
      </c>
      <c r="E63977" s="2"/>
      <c r="F63977" s="2"/>
      <c r="G63977" s="2"/>
      <c r="H63977" s="2"/>
    </row>
    <row r="63978" spans="2:8">
      <c r="B63978" s="2" t="s">
        <v>64427</v>
      </c>
      <c r="C63978" s="2">
        <v>34</v>
      </c>
      <c r="D63978" s="2" t="s">
        <v>452</v>
      </c>
      <c r="E63978" s="2"/>
      <c r="F63978" s="2"/>
      <c r="G63978" s="2"/>
      <c r="H63978" s="2"/>
    </row>
    <row r="63979" spans="2:8">
      <c r="B63979" s="2" t="s">
        <v>64428</v>
      </c>
      <c r="C63979" s="2">
        <v>35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64429</v>
      </c>
      <c r="C63980" s="2">
        <v>61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52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52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53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64433</v>
      </c>
      <c r="C63984" s="2">
        <v>50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64434</v>
      </c>
      <c r="C63985" s="2">
        <v>49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64435</v>
      </c>
      <c r="C63986" s="2">
        <v>51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57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50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64438</v>
      </c>
      <c r="C63989" s="2">
        <v>50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64439</v>
      </c>
      <c r="C63990" s="2">
        <v>45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42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41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64442</v>
      </c>
      <c r="C63993" s="2">
        <v>41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64443</v>
      </c>
      <c r="C63994" s="2">
        <v>47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64444</v>
      </c>
      <c r="C63995" s="2">
        <v>49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64445</v>
      </c>
      <c r="C63996" s="2">
        <v>42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64446</v>
      </c>
      <c r="C63997" s="2">
        <v>45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64447</v>
      </c>
      <c r="C63998" s="2">
        <v>43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64448</v>
      </c>
      <c r="C63999" s="2">
        <v>42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64449</v>
      </c>
      <c r="C64000" s="2">
        <v>53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64450</v>
      </c>
      <c r="C64001" s="2">
        <v>48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52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41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64453</v>
      </c>
      <c r="C64004" s="2">
        <v>39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64454</v>
      </c>
      <c r="C64005" s="2">
        <v>41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64455</v>
      </c>
      <c r="C64006" s="2">
        <v>37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64456</v>
      </c>
      <c r="C64007" s="2">
        <v>36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64457</v>
      </c>
      <c r="C64008" s="2">
        <v>22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64458</v>
      </c>
      <c r="C64009" s="2">
        <v>23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64459</v>
      </c>
      <c r="C64010" s="2">
        <v>54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64460</v>
      </c>
      <c r="C64011" s="2">
        <v>52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64461</v>
      </c>
      <c r="C64012" s="2">
        <v>42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39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64463</v>
      </c>
      <c r="C64014" s="2">
        <v>44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64464</v>
      </c>
      <c r="C64015" s="2">
        <v>46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43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39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41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64468</v>
      </c>
      <c r="C64019" s="2">
        <v>42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64469</v>
      </c>
      <c r="C64020" s="2">
        <v>46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64470</v>
      </c>
      <c r="C64021" s="2">
        <v>46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64471</v>
      </c>
      <c r="C64022" s="2">
        <v>38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64472</v>
      </c>
      <c r="C64023" s="2">
        <v>38</v>
      </c>
      <c r="D64023" s="2" t="s">
        <v>452</v>
      </c>
      <c r="E64023" s="2"/>
      <c r="F64023" s="2"/>
      <c r="G64023" s="2"/>
      <c r="H64023" s="2"/>
    </row>
    <row r="64024" spans="2:8">
      <c r="B64024" s="2" t="s">
        <v>64473</v>
      </c>
      <c r="C64024" s="2">
        <v>39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64474</v>
      </c>
      <c r="C64025" s="2">
        <v>49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53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52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51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66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64479</v>
      </c>
      <c r="C64030" s="2">
        <v>40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39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30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29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64483</v>
      </c>
      <c r="C64034" s="2">
        <v>28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64484</v>
      </c>
      <c r="C64035" s="2">
        <v>25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64485</v>
      </c>
      <c r="C64036" s="2">
        <v>24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22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38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32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26</v>
      </c>
      <c r="D64040" s="2" t="s">
        <v>452</v>
      </c>
      <c r="E64040" s="2"/>
      <c r="F64040" s="2"/>
      <c r="G64040" s="2"/>
      <c r="H64040" s="2"/>
    </row>
    <row r="64041" spans="2:8">
      <c r="B64041" s="2" t="s">
        <v>64490</v>
      </c>
      <c r="C64041" s="2">
        <v>28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64491</v>
      </c>
      <c r="C64042" s="2">
        <v>37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64492</v>
      </c>
      <c r="C64043" s="2">
        <v>37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64493</v>
      </c>
      <c r="C64044" s="2">
        <v>35</v>
      </c>
      <c r="D64044" s="2" t="s">
        <v>452</v>
      </c>
      <c r="E64044" s="2"/>
      <c r="F64044" s="2"/>
      <c r="G64044" s="2"/>
      <c r="H64044" s="2"/>
    </row>
    <row r="64045" spans="2:8">
      <c r="B64045" s="2" t="s">
        <v>64494</v>
      </c>
      <c r="C64045" s="2">
        <v>50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48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45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64497</v>
      </c>
      <c r="C64048" s="2">
        <v>45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64498</v>
      </c>
      <c r="C64049" s="2">
        <v>43</v>
      </c>
      <c r="D64049" s="2" t="s">
        <v>452</v>
      </c>
      <c r="E64049" s="2"/>
      <c r="F64049" s="2"/>
      <c r="G64049" s="2"/>
      <c r="H64049" s="2"/>
    </row>
    <row r="64050" spans="2:8">
      <c r="B64050" s="2" t="s">
        <v>64499</v>
      </c>
      <c r="C64050" s="2">
        <v>44</v>
      </c>
      <c r="D64050" s="2" t="s">
        <v>452</v>
      </c>
      <c r="E64050" s="2"/>
      <c r="F64050" s="2"/>
      <c r="G64050" s="2"/>
      <c r="H64050" s="2"/>
    </row>
    <row r="64051" spans="2:8">
      <c r="B64051" s="2" t="s">
        <v>64500</v>
      </c>
      <c r="C64051" s="2">
        <v>44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64501</v>
      </c>
      <c r="C64052" s="2">
        <v>51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64502</v>
      </c>
      <c r="C64053" s="2">
        <v>50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45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64504</v>
      </c>
      <c r="C64055" s="2">
        <v>51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64505</v>
      </c>
      <c r="C64056" s="2">
        <v>50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64506</v>
      </c>
      <c r="C64057" s="2">
        <v>41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64507</v>
      </c>
      <c r="C64058" s="2">
        <v>39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64508</v>
      </c>
      <c r="C64059" s="2">
        <v>44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64509</v>
      </c>
      <c r="C64060" s="2">
        <v>44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64510</v>
      </c>
      <c r="C64061" s="2">
        <v>46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64511</v>
      </c>
      <c r="C64062" s="2">
        <v>48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64512</v>
      </c>
      <c r="C64063" s="2">
        <v>50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48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64514</v>
      </c>
      <c r="C64065" s="2">
        <v>43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64515</v>
      </c>
      <c r="C64066" s="2">
        <v>39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64516</v>
      </c>
      <c r="C64067" s="2">
        <v>50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64517</v>
      </c>
      <c r="C64068" s="2">
        <v>46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64518</v>
      </c>
      <c r="C64069" s="2">
        <v>45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64519</v>
      </c>
      <c r="C64070" s="2">
        <v>47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64520</v>
      </c>
      <c r="C64071" s="2">
        <v>50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64521</v>
      </c>
      <c r="C64072" s="2">
        <v>45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64522</v>
      </c>
      <c r="C64073" s="2">
        <v>51</v>
      </c>
      <c r="D64073" s="2" t="s">
        <v>452</v>
      </c>
      <c r="E64073" s="2"/>
      <c r="F64073" s="2"/>
      <c r="G64073" s="2"/>
      <c r="H64073" s="2"/>
    </row>
    <row r="64074" spans="2:8">
      <c r="B64074" s="2" t="s">
        <v>64523</v>
      </c>
      <c r="C64074" s="2">
        <v>51</v>
      </c>
      <c r="D64074" s="2" t="s">
        <v>452</v>
      </c>
      <c r="E64074" s="2"/>
      <c r="F64074" s="2"/>
      <c r="G64074" s="2"/>
      <c r="H64074" s="2"/>
    </row>
    <row r="64075" spans="2:8">
      <c r="B64075" s="2" t="s">
        <v>64524</v>
      </c>
      <c r="C64075" s="2">
        <v>37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39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39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38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35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64529</v>
      </c>
      <c r="C64080" s="2">
        <v>48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64530</v>
      </c>
      <c r="C64081" s="2">
        <v>47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64531</v>
      </c>
      <c r="C64082" s="2">
        <v>51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64532</v>
      </c>
      <c r="C64083" s="2">
        <v>53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64533</v>
      </c>
      <c r="C64084" s="2">
        <v>48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64534</v>
      </c>
      <c r="C64085" s="2">
        <v>57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64535</v>
      </c>
      <c r="C64086" s="2">
        <v>56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64536</v>
      </c>
      <c r="C64087" s="2">
        <v>55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64537</v>
      </c>
      <c r="C64088" s="2">
        <v>39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64538</v>
      </c>
      <c r="C64089" s="2">
        <v>44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64539</v>
      </c>
      <c r="C64090" s="2">
        <v>43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64540</v>
      </c>
      <c r="C64091" s="2">
        <v>68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64541</v>
      </c>
      <c r="C64092" s="2">
        <v>68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64542</v>
      </c>
      <c r="C64093" s="2">
        <v>51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50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44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64545</v>
      </c>
      <c r="C64096" s="2">
        <v>43</v>
      </c>
      <c r="D64096" s="2" t="s">
        <v>452</v>
      </c>
      <c r="E64096" s="2"/>
      <c r="F64096" s="2"/>
      <c r="G64096" s="2"/>
      <c r="H64096" s="2"/>
    </row>
    <row r="64097" spans="2:8">
      <c r="B64097" s="2" t="s">
        <v>64546</v>
      </c>
      <c r="C64097" s="2">
        <v>45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64547</v>
      </c>
      <c r="C64098" s="2">
        <v>46</v>
      </c>
      <c r="D64098" s="2" t="s">
        <v>452</v>
      </c>
      <c r="E64098" s="2"/>
      <c r="F64098" s="2"/>
      <c r="G64098" s="2"/>
      <c r="H64098" s="2"/>
    </row>
    <row r="64099" spans="2:8">
      <c r="B64099" s="2" t="s">
        <v>64548</v>
      </c>
      <c r="C64099" s="2">
        <v>15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14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22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39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36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64553</v>
      </c>
      <c r="C64104" s="2">
        <v>38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64554</v>
      </c>
      <c r="C64105" s="2">
        <v>37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64555</v>
      </c>
      <c r="C64106" s="2">
        <v>42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64556</v>
      </c>
      <c r="C64107" s="2">
        <v>42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50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64558</v>
      </c>
      <c r="C64109" s="2">
        <v>51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64559</v>
      </c>
      <c r="C64110" s="2">
        <v>50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64560</v>
      </c>
      <c r="C64111" s="2">
        <v>48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64561</v>
      </c>
      <c r="C64112" s="2">
        <v>49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47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64563</v>
      </c>
      <c r="C64114" s="2">
        <v>24</v>
      </c>
      <c r="D64114" s="2" t="s">
        <v>452</v>
      </c>
      <c r="E64114" s="2"/>
      <c r="F64114" s="2"/>
      <c r="G64114" s="2"/>
      <c r="H64114" s="2"/>
    </row>
    <row r="64115" spans="2:8">
      <c r="B64115" s="2" t="s">
        <v>64564</v>
      </c>
      <c r="C64115" s="2">
        <v>25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64565</v>
      </c>
      <c r="C64116" s="2">
        <v>26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64566</v>
      </c>
      <c r="C64117" s="2">
        <v>27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64567</v>
      </c>
      <c r="C64118" s="2">
        <v>26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64568</v>
      </c>
      <c r="C64119" s="2">
        <v>39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64569</v>
      </c>
      <c r="C64120" s="2">
        <v>38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64570</v>
      </c>
      <c r="C64121" s="2">
        <v>45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64571</v>
      </c>
      <c r="C64122" s="2">
        <v>43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64572</v>
      </c>
      <c r="C64123" s="2">
        <v>42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64573</v>
      </c>
      <c r="C64124" s="2">
        <v>46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64574</v>
      </c>
      <c r="C64125" s="2">
        <v>42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64575</v>
      </c>
      <c r="C64126" s="2">
        <v>46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64576</v>
      </c>
      <c r="C64127" s="2">
        <v>44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64577</v>
      </c>
      <c r="C64128" s="2">
        <v>43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64578</v>
      </c>
      <c r="C64129" s="2">
        <v>48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64579</v>
      </c>
      <c r="C64130" s="2">
        <v>48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64580</v>
      </c>
      <c r="C64131" s="2">
        <v>47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64581</v>
      </c>
      <c r="C64132" s="2">
        <v>45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64582</v>
      </c>
      <c r="C64133" s="2">
        <v>47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64583</v>
      </c>
      <c r="C64134" s="2">
        <v>61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64584</v>
      </c>
      <c r="C64135" s="2">
        <v>53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64585</v>
      </c>
      <c r="C64136" s="2">
        <v>53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64586</v>
      </c>
      <c r="C64137" s="2">
        <v>48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64587</v>
      </c>
      <c r="C64138" s="2">
        <v>42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64588</v>
      </c>
      <c r="C64139" s="2">
        <v>46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42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50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46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49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46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48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42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40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42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64598</v>
      </c>
      <c r="C64149" s="2">
        <v>46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64599</v>
      </c>
      <c r="C64150" s="2">
        <v>47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64600</v>
      </c>
      <c r="C64151" s="2">
        <v>49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64601</v>
      </c>
      <c r="C64152" s="2">
        <v>49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64602</v>
      </c>
      <c r="C64153" s="2">
        <v>45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64603</v>
      </c>
      <c r="C64154" s="2">
        <v>37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64604</v>
      </c>
      <c r="C64155" s="2">
        <v>36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64605</v>
      </c>
      <c r="C64156" s="2">
        <v>36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64606</v>
      </c>
      <c r="C64157" s="2">
        <v>62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64607</v>
      </c>
      <c r="C64158" s="2">
        <v>42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64608</v>
      </c>
      <c r="C64159" s="2">
        <v>42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64609</v>
      </c>
      <c r="C64160" s="2">
        <v>42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64610</v>
      </c>
      <c r="C64161" s="2">
        <v>63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59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44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41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64614</v>
      </c>
      <c r="C64165" s="2">
        <v>39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64615</v>
      </c>
      <c r="C64166" s="2">
        <v>39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64616</v>
      </c>
      <c r="C64167" s="2">
        <v>39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64617</v>
      </c>
      <c r="C64168" s="2">
        <v>56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41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64619</v>
      </c>
      <c r="C64170" s="2">
        <v>44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64620</v>
      </c>
      <c r="C64171" s="2">
        <v>57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64621</v>
      </c>
      <c r="C64172" s="2">
        <v>58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64622</v>
      </c>
      <c r="C64173" s="2">
        <v>52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64623</v>
      </c>
      <c r="C64174" s="2">
        <v>59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64624</v>
      </c>
      <c r="C64175" s="2">
        <v>52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55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44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39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46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40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40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40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34</v>
      </c>
      <c r="D64183" s="2" t="s">
        <v>452</v>
      </c>
      <c r="E64183" s="2"/>
      <c r="F64183" s="2"/>
      <c r="G64183" s="2"/>
      <c r="H64183" s="2"/>
    </row>
    <row r="64184" spans="2:8">
      <c r="B64184" s="2" t="s">
        <v>64633</v>
      </c>
      <c r="C64184" s="2">
        <v>37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64634</v>
      </c>
      <c r="C64185" s="2">
        <v>37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64635</v>
      </c>
      <c r="C64186" s="2">
        <v>50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48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64637</v>
      </c>
      <c r="C64188" s="2">
        <v>50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64638</v>
      </c>
      <c r="C64189" s="2">
        <v>41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64639</v>
      </c>
      <c r="C64190" s="2">
        <v>42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64640</v>
      </c>
      <c r="C64191" s="2">
        <v>42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64641</v>
      </c>
      <c r="C64192" s="2">
        <v>38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64642</v>
      </c>
      <c r="C64193" s="2">
        <v>38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55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64644</v>
      </c>
      <c r="C64195" s="2">
        <v>60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59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64646</v>
      </c>
      <c r="C64197" s="2">
        <v>33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35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34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51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64650</v>
      </c>
      <c r="C64201" s="2">
        <v>51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64651</v>
      </c>
      <c r="C64202" s="2">
        <v>35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64652</v>
      </c>
      <c r="C64203" s="2">
        <v>39</v>
      </c>
      <c r="D64203" s="2" t="s">
        <v>452</v>
      </c>
      <c r="E64203" s="2"/>
      <c r="F64203" s="2"/>
      <c r="G64203" s="2"/>
      <c r="H64203" s="2"/>
    </row>
    <row r="64204" spans="2:8">
      <c r="B64204" s="2" t="s">
        <v>64653</v>
      </c>
      <c r="C64204" s="2">
        <v>41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64654</v>
      </c>
      <c r="C64205" s="2">
        <v>45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49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64656</v>
      </c>
      <c r="C64207" s="2">
        <v>50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64657</v>
      </c>
      <c r="C64208" s="2">
        <v>56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64658</v>
      </c>
      <c r="C64209" s="2">
        <v>57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64659</v>
      </c>
      <c r="C64210" s="2">
        <v>48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64660</v>
      </c>
      <c r="C64211" s="2">
        <v>50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64661</v>
      </c>
      <c r="C64212" s="2">
        <v>48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64662</v>
      </c>
      <c r="C64213" s="2">
        <v>52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64663</v>
      </c>
      <c r="C64214" s="2">
        <v>52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64664</v>
      </c>
      <c r="C64215" s="2">
        <v>32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33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35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64667</v>
      </c>
      <c r="C64218" s="2">
        <v>51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64668</v>
      </c>
      <c r="C64219" s="2">
        <v>51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64669</v>
      </c>
      <c r="C64220" s="2">
        <v>66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64670</v>
      </c>
      <c r="C64221" s="2">
        <v>66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64671</v>
      </c>
      <c r="C64222" s="2">
        <v>42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64672</v>
      </c>
      <c r="C64223" s="2">
        <v>44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64673</v>
      </c>
      <c r="C64224" s="2">
        <v>57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64674</v>
      </c>
      <c r="C64225" s="2">
        <v>56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64675</v>
      </c>
      <c r="C64226" s="2">
        <v>44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64676</v>
      </c>
      <c r="C64227" s="2">
        <v>43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43</v>
      </c>
      <c r="D64228" s="2" t="s">
        <v>452</v>
      </c>
      <c r="E64228" s="2"/>
      <c r="F64228" s="2"/>
      <c r="G64228" s="2"/>
      <c r="H64228" s="2"/>
    </row>
    <row r="64229" spans="2:8">
      <c r="B64229" s="2" t="s">
        <v>64678</v>
      </c>
      <c r="C64229" s="2">
        <v>45</v>
      </c>
      <c r="D64229" s="2" t="s">
        <v>452</v>
      </c>
      <c r="E64229" s="2"/>
      <c r="F64229" s="2"/>
      <c r="G64229" s="2"/>
      <c r="H64229" s="2"/>
    </row>
    <row r="64230" spans="2:8">
      <c r="B64230" s="2" t="s">
        <v>64679</v>
      </c>
      <c r="C64230" s="2">
        <v>40</v>
      </c>
      <c r="D64230" s="2" t="s">
        <v>452</v>
      </c>
      <c r="E64230" s="2"/>
      <c r="F64230" s="2"/>
      <c r="G64230" s="2"/>
      <c r="H64230" s="2"/>
    </row>
    <row r="64231" spans="2:8">
      <c r="B64231" s="2" t="s">
        <v>64680</v>
      </c>
      <c r="C64231" s="2">
        <v>40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64681</v>
      </c>
      <c r="C64232" s="2">
        <v>39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64682</v>
      </c>
      <c r="C64233" s="2">
        <v>35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64683</v>
      </c>
      <c r="C64234" s="2">
        <v>36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64684</v>
      </c>
      <c r="C64235" s="2">
        <v>37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64685</v>
      </c>
      <c r="C64236" s="2">
        <v>38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64686</v>
      </c>
      <c r="C64237" s="2">
        <v>48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64687</v>
      </c>
      <c r="C64238" s="2">
        <v>47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64688</v>
      </c>
      <c r="C64239" s="2">
        <v>60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50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64690</v>
      </c>
      <c r="C64241" s="2">
        <v>49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64691</v>
      </c>
      <c r="C64242" s="2">
        <v>66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64692</v>
      </c>
      <c r="C64243" s="2">
        <v>45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64693</v>
      </c>
      <c r="C64244" s="2">
        <v>48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64694</v>
      </c>
      <c r="C64245" s="2">
        <v>47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64695</v>
      </c>
      <c r="C64246" s="2">
        <v>49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64696</v>
      </c>
      <c r="C64247" s="2">
        <v>43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64697</v>
      </c>
      <c r="C64248" s="2">
        <v>45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64698</v>
      </c>
      <c r="C64249" s="2">
        <v>47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64699</v>
      </c>
      <c r="C64250" s="2">
        <v>43</v>
      </c>
      <c r="D64250" s="2" t="s">
        <v>452</v>
      </c>
      <c r="E64250" s="2"/>
      <c r="F64250" s="2"/>
      <c r="G64250" s="2"/>
      <c r="H64250" s="2"/>
    </row>
    <row r="64251" spans="2:8">
      <c r="B64251" s="2" t="s">
        <v>64700</v>
      </c>
      <c r="C64251" s="2">
        <v>45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64701</v>
      </c>
      <c r="C64252" s="2">
        <v>49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64702</v>
      </c>
      <c r="C64253" s="2">
        <v>52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64703</v>
      </c>
      <c r="C64254" s="2">
        <v>45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64704</v>
      </c>
      <c r="C64255" s="2">
        <v>47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64705</v>
      </c>
      <c r="C64256" s="2">
        <v>47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64706</v>
      </c>
      <c r="C64257" s="2">
        <v>64</v>
      </c>
      <c r="D64257" s="2" t="s">
        <v>452</v>
      </c>
      <c r="E64257" s="2"/>
      <c r="F64257" s="2"/>
      <c r="G64257" s="2"/>
      <c r="H64257" s="2"/>
    </row>
    <row r="64258" spans="2:8">
      <c r="B64258" s="2" t="s">
        <v>64707</v>
      </c>
      <c r="C64258" s="2">
        <v>50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64708</v>
      </c>
      <c r="C64259" s="2">
        <v>53</v>
      </c>
      <c r="D64259" s="2" t="s">
        <v>452</v>
      </c>
      <c r="E64259" s="2"/>
      <c r="F64259" s="2"/>
      <c r="G64259" s="2"/>
      <c r="H64259" s="2"/>
    </row>
    <row r="64260" spans="2:8">
      <c r="B64260" s="2" t="s">
        <v>64709</v>
      </c>
      <c r="C64260" s="2">
        <v>54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64710</v>
      </c>
      <c r="C64261" s="2">
        <v>55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64711</v>
      </c>
      <c r="C64262" s="2">
        <v>48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64712</v>
      </c>
      <c r="C64263" s="2">
        <v>50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64713</v>
      </c>
      <c r="C64264" s="2">
        <v>50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64714</v>
      </c>
      <c r="C64265" s="2">
        <v>49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64715</v>
      </c>
      <c r="C64266" s="2">
        <v>43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43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42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48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48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54</v>
      </c>
      <c r="D64271" s="2" t="s">
        <v>452</v>
      </c>
      <c r="E64271" s="2"/>
      <c r="F64271" s="2"/>
      <c r="G64271" s="2"/>
      <c r="H64271" s="2"/>
    </row>
    <row r="64272" spans="2:8">
      <c r="B64272" s="2" t="s">
        <v>64721</v>
      </c>
      <c r="C64272" s="2">
        <v>51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64722</v>
      </c>
      <c r="C64273" s="2">
        <v>43</v>
      </c>
      <c r="D64273" s="2" t="s">
        <v>452</v>
      </c>
      <c r="E64273" s="2"/>
      <c r="F64273" s="2"/>
      <c r="G64273" s="2"/>
      <c r="H64273" s="2"/>
    </row>
    <row r="64274" spans="2:8">
      <c r="B64274" s="2" t="s">
        <v>64723</v>
      </c>
      <c r="C64274" s="2">
        <v>45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64724</v>
      </c>
      <c r="C64275" s="2">
        <v>37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64725</v>
      </c>
      <c r="C64276" s="2">
        <v>36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64726</v>
      </c>
      <c r="C64277" s="2">
        <v>33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64727</v>
      </c>
      <c r="C64278" s="2">
        <v>34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64728</v>
      </c>
      <c r="C64279" s="2">
        <v>33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32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33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33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64732</v>
      </c>
      <c r="C64283" s="2">
        <v>35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64733</v>
      </c>
      <c r="C64284" s="2">
        <v>34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46</v>
      </c>
      <c r="D64285" s="2" t="s">
        <v>452</v>
      </c>
      <c r="E64285" s="2"/>
      <c r="F64285" s="2"/>
      <c r="G64285" s="2"/>
      <c r="H64285" s="2"/>
    </row>
    <row r="64286" spans="2:8">
      <c r="B64286" s="2" t="s">
        <v>64735</v>
      </c>
      <c r="C64286" s="2">
        <v>50</v>
      </c>
      <c r="D64286" s="2" t="s">
        <v>452</v>
      </c>
      <c r="E64286" s="2"/>
      <c r="F64286" s="2"/>
      <c r="G64286" s="2"/>
      <c r="H64286" s="2"/>
    </row>
    <row r="64287" spans="2:8">
      <c r="B64287" s="2" t="s">
        <v>64736</v>
      </c>
      <c r="C64287" s="2">
        <v>52</v>
      </c>
      <c r="D64287" s="2" t="s">
        <v>452</v>
      </c>
      <c r="E64287" s="2"/>
      <c r="F64287" s="2"/>
      <c r="G64287" s="2"/>
      <c r="H64287" s="2"/>
    </row>
    <row r="64288" spans="2:8">
      <c r="B64288" s="2" t="s">
        <v>64737</v>
      </c>
      <c r="C64288" s="2">
        <v>46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51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47</v>
      </c>
      <c r="D64290" s="2" t="s">
        <v>452</v>
      </c>
      <c r="E64290" s="2"/>
      <c r="F64290" s="2"/>
      <c r="G64290" s="2"/>
      <c r="H64290" s="2"/>
    </row>
    <row r="64291" spans="2:8">
      <c r="B64291" s="2" t="s">
        <v>64740</v>
      </c>
      <c r="C64291" s="2">
        <v>49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64741</v>
      </c>
      <c r="C64292" s="2">
        <v>49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64742</v>
      </c>
      <c r="C64293" s="2">
        <v>50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64743</v>
      </c>
      <c r="C64294" s="2">
        <v>50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64744</v>
      </c>
      <c r="C64295" s="2">
        <v>43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64745</v>
      </c>
      <c r="C64296" s="2">
        <v>44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64746</v>
      </c>
      <c r="C64297" s="2">
        <v>52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64747</v>
      </c>
      <c r="C64298" s="2">
        <v>56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64748</v>
      </c>
      <c r="C64299" s="2">
        <v>50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64749</v>
      </c>
      <c r="C64300" s="2">
        <v>51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64750</v>
      </c>
      <c r="C64301" s="2">
        <v>56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64751</v>
      </c>
      <c r="C64302" s="2">
        <v>56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64752</v>
      </c>
      <c r="C64303" s="2">
        <v>38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64753</v>
      </c>
      <c r="C64304" s="2">
        <v>42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64754</v>
      </c>
      <c r="C64305" s="2">
        <v>43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64755</v>
      </c>
      <c r="C64306" s="2">
        <v>43</v>
      </c>
      <c r="D64306" s="2" t="s">
        <v>452</v>
      </c>
      <c r="E64306" s="2"/>
      <c r="F64306" s="2"/>
      <c r="G64306" s="2"/>
      <c r="H64306" s="2"/>
    </row>
    <row r="64307" spans="2:8">
      <c r="B64307" s="2" t="s">
        <v>64756</v>
      </c>
      <c r="C64307" s="2">
        <v>45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64757</v>
      </c>
      <c r="C64308" s="2">
        <v>45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64758</v>
      </c>
      <c r="C64309" s="2">
        <v>45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64759</v>
      </c>
      <c r="C64310" s="2">
        <v>58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64760</v>
      </c>
      <c r="C64311" s="2">
        <v>58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64761</v>
      </c>
      <c r="C64312" s="2">
        <v>58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64762</v>
      </c>
      <c r="C64313" s="2">
        <v>42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40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38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64765</v>
      </c>
      <c r="C64316" s="2">
        <v>39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64766</v>
      </c>
      <c r="C64317" s="2">
        <v>39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64767</v>
      </c>
      <c r="C64318" s="2">
        <v>41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64768</v>
      </c>
      <c r="C64319" s="2">
        <v>42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64769</v>
      </c>
      <c r="C64320" s="2">
        <v>69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64770</v>
      </c>
      <c r="C64321" s="2">
        <v>41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64771</v>
      </c>
      <c r="C64322" s="2">
        <v>44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64772</v>
      </c>
      <c r="C64323" s="2">
        <v>45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64773</v>
      </c>
      <c r="C64324" s="2">
        <v>40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64774</v>
      </c>
      <c r="C64325" s="2">
        <v>41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64775</v>
      </c>
      <c r="C64326" s="2">
        <v>56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64776</v>
      </c>
      <c r="C64327" s="2">
        <v>55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64777</v>
      </c>
      <c r="C64328" s="2">
        <v>51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64778</v>
      </c>
      <c r="C64329" s="2">
        <v>49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64779</v>
      </c>
      <c r="C64330" s="2">
        <v>50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64780</v>
      </c>
      <c r="C64331" s="2">
        <v>34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64781</v>
      </c>
      <c r="C64332" s="2">
        <v>33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64782</v>
      </c>
      <c r="C64333" s="2">
        <v>33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64783</v>
      </c>
      <c r="C64334" s="2">
        <v>34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64784</v>
      </c>
      <c r="C64335" s="2">
        <v>34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64785</v>
      </c>
      <c r="C64336" s="2">
        <v>33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64786</v>
      </c>
      <c r="C64337" s="2">
        <v>45</v>
      </c>
      <c r="D64337" s="2" t="s">
        <v>452</v>
      </c>
      <c r="E64337" s="2"/>
      <c r="F64337" s="2"/>
      <c r="G64337" s="2"/>
      <c r="H64337" s="2"/>
    </row>
    <row r="64338" spans="2:8">
      <c r="B64338" s="2" t="s">
        <v>64787</v>
      </c>
      <c r="C64338" s="2">
        <v>46</v>
      </c>
      <c r="D64338" s="2" t="s">
        <v>452</v>
      </c>
      <c r="E64338" s="2"/>
      <c r="F64338" s="2"/>
      <c r="G64338" s="2"/>
      <c r="H64338" s="2"/>
    </row>
    <row r="64339" spans="2:8">
      <c r="B64339" s="2" t="s">
        <v>64788</v>
      </c>
      <c r="C64339" s="2">
        <v>43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64789</v>
      </c>
      <c r="C64340" s="2">
        <v>91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64790</v>
      </c>
      <c r="C64341" s="2">
        <v>41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64791</v>
      </c>
      <c r="C64342" s="2">
        <v>28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64792</v>
      </c>
      <c r="C64343" s="2">
        <v>43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64793</v>
      </c>
      <c r="C64344" s="2">
        <v>43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64794</v>
      </c>
      <c r="C64345" s="2">
        <v>49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64795</v>
      </c>
      <c r="C64346" s="2">
        <v>50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64796</v>
      </c>
      <c r="C64347" s="2">
        <v>50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64797</v>
      </c>
      <c r="C64348" s="2">
        <v>60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64798</v>
      </c>
      <c r="C64349" s="2">
        <v>62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64799</v>
      </c>
      <c r="C64350" s="2">
        <v>57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60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64801</v>
      </c>
      <c r="C64352" s="2">
        <v>61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64802</v>
      </c>
      <c r="C64353" s="2">
        <v>61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64803</v>
      </c>
      <c r="C64354" s="2">
        <v>64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64804</v>
      </c>
      <c r="C64355" s="2">
        <v>45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64805</v>
      </c>
      <c r="C64356" s="2">
        <v>46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64806</v>
      </c>
      <c r="C64357" s="2">
        <v>45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64807</v>
      </c>
      <c r="C64358" s="2">
        <v>46</v>
      </c>
      <c r="D64358" s="2" t="s">
        <v>452</v>
      </c>
      <c r="E64358" s="2"/>
      <c r="F64358" s="2"/>
      <c r="G64358" s="2"/>
      <c r="H64358" s="2"/>
    </row>
    <row r="64359" spans="2:8">
      <c r="B64359" s="2" t="s">
        <v>64808</v>
      </c>
      <c r="C64359" s="2">
        <v>42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64809</v>
      </c>
      <c r="C64360" s="2">
        <v>40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64810</v>
      </c>
      <c r="C64361" s="2">
        <v>46</v>
      </c>
      <c r="D64361" s="2" t="s">
        <v>452</v>
      </c>
      <c r="E64361" s="2"/>
      <c r="F64361" s="2"/>
      <c r="G64361" s="2"/>
      <c r="H64361" s="2"/>
    </row>
    <row r="64362" spans="2:8">
      <c r="B64362" s="2" t="s">
        <v>64811</v>
      </c>
      <c r="C64362" s="2">
        <v>48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64812</v>
      </c>
      <c r="C64363" s="2">
        <v>47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64813</v>
      </c>
      <c r="C64364" s="2">
        <v>45</v>
      </c>
      <c r="D64364" s="2" t="s">
        <v>452</v>
      </c>
      <c r="E64364" s="2"/>
      <c r="F64364" s="2"/>
      <c r="G64364" s="2"/>
      <c r="H64364" s="2"/>
    </row>
    <row r="64365" spans="2:8">
      <c r="B64365" s="2" t="s">
        <v>64814</v>
      </c>
      <c r="C64365" s="2">
        <v>45</v>
      </c>
      <c r="D64365" s="2" t="s">
        <v>452</v>
      </c>
      <c r="E64365" s="2"/>
      <c r="F64365" s="2"/>
      <c r="G64365" s="2"/>
      <c r="H64365" s="2"/>
    </row>
    <row r="64366" spans="2:8">
      <c r="B64366" s="2" t="s">
        <v>64815</v>
      </c>
      <c r="C64366" s="2">
        <v>46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64816</v>
      </c>
      <c r="C64367" s="2">
        <v>47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64817</v>
      </c>
      <c r="C64368" s="2">
        <v>47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64818</v>
      </c>
      <c r="C64369" s="2">
        <v>43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64819</v>
      </c>
      <c r="C64370" s="2">
        <v>46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64820</v>
      </c>
      <c r="C64371" s="2">
        <v>26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64821</v>
      </c>
      <c r="C64372" s="2">
        <v>44</v>
      </c>
      <c r="D64372" s="2" t="s">
        <v>452</v>
      </c>
      <c r="E64372" s="2"/>
      <c r="F64372" s="2"/>
      <c r="G64372" s="2"/>
      <c r="H64372" s="2"/>
    </row>
    <row r="64373" spans="2:8">
      <c r="B64373" s="2" t="s">
        <v>64822</v>
      </c>
      <c r="C64373" s="2">
        <v>46</v>
      </c>
      <c r="D64373" s="2" t="s">
        <v>452</v>
      </c>
      <c r="E64373" s="2"/>
      <c r="F64373" s="2"/>
      <c r="G64373" s="2"/>
      <c r="H64373" s="2"/>
    </row>
    <row r="64374" spans="2:8">
      <c r="B64374" s="2" t="s">
        <v>64823</v>
      </c>
      <c r="C64374" s="2">
        <v>44</v>
      </c>
      <c r="D64374" s="2" t="s">
        <v>452</v>
      </c>
      <c r="E64374" s="2"/>
      <c r="F64374" s="2"/>
      <c r="G64374" s="2"/>
      <c r="H64374" s="2"/>
    </row>
    <row r="64375" spans="2:8">
      <c r="B64375" s="2" t="s">
        <v>64824</v>
      </c>
      <c r="C64375" s="2">
        <v>43</v>
      </c>
      <c r="D64375" s="2" t="s">
        <v>452</v>
      </c>
      <c r="E64375" s="2"/>
      <c r="F64375" s="2"/>
      <c r="G64375" s="2"/>
      <c r="H64375" s="2"/>
    </row>
    <row r="64376" spans="2:8">
      <c r="B64376" s="2" t="s">
        <v>64825</v>
      </c>
      <c r="C64376" s="2">
        <v>44</v>
      </c>
      <c r="D64376" s="2" t="s">
        <v>452</v>
      </c>
      <c r="E64376" s="2"/>
      <c r="F64376" s="2"/>
      <c r="G64376" s="2"/>
      <c r="H64376" s="2"/>
    </row>
    <row r="64377" spans="2:8">
      <c r="B64377" s="2" t="s">
        <v>64826</v>
      </c>
      <c r="C64377" s="2">
        <v>51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64827</v>
      </c>
      <c r="C64378" s="2">
        <v>53</v>
      </c>
      <c r="D64378" s="2" t="s">
        <v>452</v>
      </c>
      <c r="E64378" s="2"/>
      <c r="F64378" s="2"/>
      <c r="G64378" s="2"/>
      <c r="H64378" s="2"/>
    </row>
    <row r="64379" spans="2:8">
      <c r="B64379" s="2" t="s">
        <v>64828</v>
      </c>
      <c r="C64379" s="2">
        <v>48</v>
      </c>
      <c r="D64379" s="2" t="s">
        <v>452</v>
      </c>
      <c r="E64379" s="2"/>
      <c r="F64379" s="2"/>
      <c r="G64379" s="2"/>
      <c r="H64379" s="2"/>
    </row>
    <row r="64380" spans="2:8">
      <c r="B64380" s="2" t="s">
        <v>64829</v>
      </c>
      <c r="C64380" s="2">
        <v>50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64830</v>
      </c>
      <c r="C64381" s="2">
        <v>45</v>
      </c>
      <c r="D64381" s="2" t="s">
        <v>452</v>
      </c>
      <c r="E64381" s="2"/>
      <c r="F64381" s="2"/>
      <c r="G64381" s="2"/>
      <c r="H64381" s="2"/>
    </row>
    <row r="64382" spans="2:8">
      <c r="B64382" s="2" t="s">
        <v>64831</v>
      </c>
      <c r="C64382" s="2">
        <v>64</v>
      </c>
      <c r="D64382" s="2" t="s">
        <v>452</v>
      </c>
      <c r="E64382" s="2"/>
      <c r="F64382" s="2"/>
      <c r="G64382" s="2"/>
      <c r="H64382" s="2"/>
    </row>
    <row r="64383" spans="2:8">
      <c r="B64383" s="2" t="s">
        <v>64832</v>
      </c>
      <c r="C64383" s="2">
        <v>65</v>
      </c>
      <c r="D64383" s="2" t="s">
        <v>452</v>
      </c>
      <c r="E64383" s="2"/>
      <c r="F64383" s="2"/>
      <c r="G64383" s="2"/>
      <c r="H64383" s="2"/>
    </row>
    <row r="64384" spans="2:8">
      <c r="B64384" s="2" t="s">
        <v>64833</v>
      </c>
      <c r="C64384" s="2">
        <v>51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64834</v>
      </c>
      <c r="C64385" s="2">
        <v>51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64835</v>
      </c>
      <c r="C64386" s="2">
        <v>46</v>
      </c>
      <c r="D64386" s="2" t="s">
        <v>452</v>
      </c>
      <c r="E64386" s="2"/>
      <c r="F64386" s="2"/>
      <c r="G64386" s="2"/>
      <c r="H64386" s="2"/>
    </row>
    <row r="64387" spans="2:8">
      <c r="B64387" s="2" t="s">
        <v>64836</v>
      </c>
      <c r="C64387" s="2">
        <v>46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64837</v>
      </c>
      <c r="C64388" s="2">
        <v>49</v>
      </c>
      <c r="D64388" s="2" t="s">
        <v>452</v>
      </c>
      <c r="E64388" s="2"/>
      <c r="F64388" s="2"/>
      <c r="G64388" s="2"/>
      <c r="H64388" s="2"/>
    </row>
    <row r="64389" spans="2:8">
      <c r="B64389" s="2" t="s">
        <v>64838</v>
      </c>
      <c r="C64389" s="2">
        <v>49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64839</v>
      </c>
      <c r="C64390" s="2">
        <v>50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64840</v>
      </c>
      <c r="C64391" s="2">
        <v>42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64841</v>
      </c>
      <c r="C64392" s="2">
        <v>39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64842</v>
      </c>
      <c r="C64393" s="2">
        <v>36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64843</v>
      </c>
      <c r="C64394" s="2">
        <v>38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64844</v>
      </c>
      <c r="C64395" s="2">
        <v>38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64845</v>
      </c>
      <c r="C64396" s="2">
        <v>41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64846</v>
      </c>
      <c r="C64397" s="2">
        <v>41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64847</v>
      </c>
      <c r="C64398" s="2">
        <v>40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64848</v>
      </c>
      <c r="C64399" s="2">
        <v>44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64849</v>
      </c>
      <c r="C64400" s="2">
        <v>45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64850</v>
      </c>
      <c r="C64401" s="2">
        <v>54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64851</v>
      </c>
      <c r="C64402" s="2">
        <v>54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64852</v>
      </c>
      <c r="C64403" s="2">
        <v>46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64853</v>
      </c>
      <c r="C64404" s="2">
        <v>47</v>
      </c>
      <c r="D64404" s="2" t="s">
        <v>452</v>
      </c>
      <c r="E64404" s="2"/>
      <c r="F64404" s="2"/>
      <c r="G64404" s="2"/>
      <c r="H64404" s="2"/>
    </row>
    <row r="64405" spans="2:8">
      <c r="B64405" s="2" t="s">
        <v>64854</v>
      </c>
      <c r="C64405" s="2">
        <v>47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64855</v>
      </c>
      <c r="C64406" s="2">
        <v>45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64856</v>
      </c>
      <c r="C64407" s="2">
        <v>50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64857</v>
      </c>
      <c r="C64408" s="2">
        <v>49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64858</v>
      </c>
      <c r="C64409" s="2">
        <v>50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64859</v>
      </c>
      <c r="C64410" s="2">
        <v>44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64860</v>
      </c>
      <c r="C64411" s="2">
        <v>46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64861</v>
      </c>
      <c r="C64412" s="2">
        <v>46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64862</v>
      </c>
      <c r="C64413" s="2">
        <v>44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64863</v>
      </c>
      <c r="C64414" s="2">
        <v>46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64864</v>
      </c>
      <c r="C64415" s="2">
        <v>43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64865</v>
      </c>
      <c r="C64416" s="2">
        <v>45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64866</v>
      </c>
      <c r="C64417" s="2">
        <v>44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64867</v>
      </c>
      <c r="C64418" s="2">
        <v>53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64868</v>
      </c>
      <c r="C64419" s="2">
        <v>54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64869</v>
      </c>
      <c r="C64420" s="2">
        <v>40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40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58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64872</v>
      </c>
      <c r="C64423" s="2">
        <v>59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64873</v>
      </c>
      <c r="C64424" s="2">
        <v>49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64874</v>
      </c>
      <c r="C64425" s="2">
        <v>48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64875</v>
      </c>
      <c r="C64426" s="2">
        <v>35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64876</v>
      </c>
      <c r="C64427" s="2">
        <v>36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64877</v>
      </c>
      <c r="C64428" s="2">
        <v>48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64878</v>
      </c>
      <c r="C64429" s="2">
        <v>51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64879</v>
      </c>
      <c r="C64430" s="2">
        <v>52</v>
      </c>
      <c r="D64430" s="2" t="s">
        <v>452</v>
      </c>
      <c r="E64430" s="2"/>
      <c r="F64430" s="2"/>
      <c r="G64430" s="2"/>
      <c r="H64430" s="2"/>
    </row>
    <row r="64431" spans="2:8">
      <c r="B64431" s="2" t="s">
        <v>64880</v>
      </c>
      <c r="C64431" s="2">
        <v>41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64881</v>
      </c>
      <c r="C64432" s="2">
        <v>42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64882</v>
      </c>
      <c r="C64433" s="2">
        <v>41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64883</v>
      </c>
      <c r="C64434" s="2">
        <v>41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64884</v>
      </c>
      <c r="C64435" s="2">
        <v>42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64885</v>
      </c>
      <c r="C64436" s="2">
        <v>45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64886</v>
      </c>
      <c r="C64437" s="2">
        <v>44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64887</v>
      </c>
      <c r="C64438" s="2">
        <v>45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64888</v>
      </c>
      <c r="C64439" s="2">
        <v>47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64889</v>
      </c>
      <c r="C64440" s="2">
        <v>52</v>
      </c>
      <c r="D64440" s="2" t="s">
        <v>452</v>
      </c>
      <c r="E64440" s="2"/>
      <c r="F64440" s="2"/>
      <c r="G64440" s="2"/>
      <c r="H64440" s="2"/>
    </row>
    <row r="64441" spans="2:8">
      <c r="B64441" s="2" t="s">
        <v>64890</v>
      </c>
      <c r="C64441" s="2">
        <v>51</v>
      </c>
      <c r="D64441" s="2" t="s">
        <v>452</v>
      </c>
      <c r="E64441" s="2"/>
      <c r="F64441" s="2"/>
      <c r="G64441" s="2"/>
      <c r="H64441" s="2"/>
    </row>
    <row r="64442" spans="2:8">
      <c r="B64442" s="2" t="s">
        <v>64891</v>
      </c>
      <c r="C64442" s="2">
        <v>49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64892</v>
      </c>
      <c r="C64443" s="2">
        <v>48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64893</v>
      </c>
      <c r="C64444" s="2">
        <v>44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64894</v>
      </c>
      <c r="C64445" s="2">
        <v>44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64895</v>
      </c>
      <c r="C64446" s="2">
        <v>48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64896</v>
      </c>
      <c r="C64447" s="2">
        <v>50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64897</v>
      </c>
      <c r="C64448" s="2">
        <v>42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64898</v>
      </c>
      <c r="C64449" s="2">
        <v>40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64899</v>
      </c>
      <c r="C64450" s="2">
        <v>41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64900</v>
      </c>
      <c r="C64451" s="2">
        <v>38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49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53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64903</v>
      </c>
      <c r="C64454" s="2">
        <v>51</v>
      </c>
      <c r="D64454" s="2" t="s">
        <v>452</v>
      </c>
      <c r="E64454" s="2"/>
      <c r="F64454" s="2"/>
      <c r="G64454" s="2"/>
      <c r="H64454" s="2"/>
    </row>
    <row r="64455" spans="2:8">
      <c r="B64455" s="2" t="s">
        <v>64904</v>
      </c>
      <c r="C64455" s="2">
        <v>53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64905</v>
      </c>
      <c r="C64456" s="2">
        <v>53</v>
      </c>
      <c r="D64456" s="2" t="s">
        <v>452</v>
      </c>
      <c r="E64456" s="2"/>
      <c r="F64456" s="2"/>
      <c r="G64456" s="2"/>
      <c r="H64456" s="2"/>
    </row>
    <row r="64457" spans="2:8">
      <c r="B64457" s="2" t="s">
        <v>64906</v>
      </c>
      <c r="C64457" s="2">
        <v>55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64907</v>
      </c>
      <c r="C64458" s="2">
        <v>45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44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46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64910</v>
      </c>
      <c r="C64461" s="2">
        <v>46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64911</v>
      </c>
      <c r="C64462" s="2">
        <v>47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64912</v>
      </c>
      <c r="C64463" s="2">
        <v>49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64913</v>
      </c>
      <c r="C64464" s="2">
        <v>49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64914</v>
      </c>
      <c r="C64465" s="2">
        <v>48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64915</v>
      </c>
      <c r="C64466" s="2">
        <v>64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51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64917</v>
      </c>
      <c r="C64468" s="2">
        <v>47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46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48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64920</v>
      </c>
      <c r="C64471" s="2">
        <v>49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64921</v>
      </c>
      <c r="C64472" s="2">
        <v>51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64922</v>
      </c>
      <c r="C64473" s="2">
        <v>50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64923</v>
      </c>
      <c r="C64474" s="2">
        <v>50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64924</v>
      </c>
      <c r="C64475" s="2">
        <v>54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64925</v>
      </c>
      <c r="C64476" s="2">
        <v>54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64926</v>
      </c>
      <c r="C64477" s="2">
        <v>53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64927</v>
      </c>
      <c r="C64478" s="2">
        <v>52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64928</v>
      </c>
      <c r="C64479" s="2">
        <v>52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64929</v>
      </c>
      <c r="C64480" s="2">
        <v>52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64930</v>
      </c>
      <c r="C64481" s="2">
        <v>57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64931</v>
      </c>
      <c r="C64482" s="2">
        <v>38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64932</v>
      </c>
      <c r="C64483" s="2">
        <v>37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64933</v>
      </c>
      <c r="C64484" s="2">
        <v>38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64934</v>
      </c>
      <c r="C64485" s="2">
        <v>48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64935</v>
      </c>
      <c r="C64486" s="2">
        <v>20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64936</v>
      </c>
      <c r="C64487" s="2">
        <v>29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64937</v>
      </c>
      <c r="C64488" s="2">
        <v>50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64938</v>
      </c>
      <c r="C64489" s="2">
        <v>51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64939</v>
      </c>
      <c r="C64490" s="2">
        <v>45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64940</v>
      </c>
      <c r="C64491" s="2">
        <v>45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64941</v>
      </c>
      <c r="C64492" s="2">
        <v>54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64942</v>
      </c>
      <c r="C64493" s="2">
        <v>45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64943</v>
      </c>
      <c r="C64494" s="2">
        <v>47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64944</v>
      </c>
      <c r="C64495" s="2">
        <v>53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64945</v>
      </c>
      <c r="C64496" s="2">
        <v>54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64946</v>
      </c>
      <c r="C64497" s="2">
        <v>52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64947</v>
      </c>
      <c r="C64498" s="2">
        <v>44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64948</v>
      </c>
      <c r="C64499" s="2">
        <v>45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64949</v>
      </c>
      <c r="C64500" s="2">
        <v>52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64950</v>
      </c>
      <c r="C64501" s="2">
        <v>54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64951</v>
      </c>
      <c r="C64502" s="2">
        <v>44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45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43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45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64955</v>
      </c>
      <c r="C64506" s="2">
        <v>51</v>
      </c>
      <c r="D64506" s="2" t="s">
        <v>452</v>
      </c>
      <c r="E64506" s="2"/>
      <c r="F64506" s="2"/>
      <c r="G64506" s="2"/>
      <c r="H64506" s="2"/>
    </row>
    <row r="64507" spans="2:8">
      <c r="B64507" s="2" t="s">
        <v>64956</v>
      </c>
      <c r="C64507" s="2">
        <v>52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64957</v>
      </c>
      <c r="C64508" s="2">
        <v>53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64958</v>
      </c>
      <c r="C64509" s="2">
        <v>54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64959</v>
      </c>
      <c r="C64510" s="2">
        <v>53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64960</v>
      </c>
      <c r="C64511" s="2">
        <v>54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64961</v>
      </c>
      <c r="C64512" s="2">
        <v>57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64962</v>
      </c>
      <c r="C64513" s="2">
        <v>57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64963</v>
      </c>
      <c r="C64514" s="2">
        <v>54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64964</v>
      </c>
      <c r="C64515" s="2">
        <v>48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64965</v>
      </c>
      <c r="C64516" s="2">
        <v>48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64966</v>
      </c>
      <c r="C64517" s="2">
        <v>58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64967</v>
      </c>
      <c r="C64518" s="2">
        <v>53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64968</v>
      </c>
      <c r="C64519" s="2">
        <v>41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64969</v>
      </c>
      <c r="C64520" s="2">
        <v>43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64970</v>
      </c>
      <c r="C64521" s="2">
        <v>45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64971</v>
      </c>
      <c r="C64522" s="2">
        <v>37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64972</v>
      </c>
      <c r="C64523" s="2">
        <v>41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64973</v>
      </c>
      <c r="C64524" s="2">
        <v>55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64974</v>
      </c>
      <c r="C64525" s="2">
        <v>55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64975</v>
      </c>
      <c r="C64526" s="2">
        <v>55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64976</v>
      </c>
      <c r="C64527" s="2">
        <v>57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64977</v>
      </c>
      <c r="C64528" s="2">
        <v>56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64978</v>
      </c>
      <c r="C64529" s="2">
        <v>58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64979</v>
      </c>
      <c r="C64530" s="2">
        <v>47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64980</v>
      </c>
      <c r="C64531" s="2">
        <v>49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64981</v>
      </c>
      <c r="C64532" s="2">
        <v>50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64982</v>
      </c>
      <c r="C64533" s="2">
        <v>38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64983</v>
      </c>
      <c r="C64534" s="2">
        <v>35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64984</v>
      </c>
      <c r="C64535" s="2">
        <v>37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64985</v>
      </c>
      <c r="C64536" s="2">
        <v>52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64986</v>
      </c>
      <c r="C64537" s="2">
        <v>53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64987</v>
      </c>
      <c r="C64538" s="2">
        <v>54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64988</v>
      </c>
      <c r="C64539" s="2">
        <v>53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64989</v>
      </c>
      <c r="C64540" s="2">
        <v>43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64990</v>
      </c>
      <c r="C64541" s="2">
        <v>45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64991</v>
      </c>
      <c r="C64542" s="2">
        <v>48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64992</v>
      </c>
      <c r="C64543" s="2">
        <v>49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64993</v>
      </c>
      <c r="C64544" s="2">
        <v>45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64994</v>
      </c>
      <c r="C64545" s="2">
        <v>46</v>
      </c>
      <c r="D64545" s="2" t="s">
        <v>452</v>
      </c>
      <c r="E64545" s="2"/>
      <c r="F64545" s="2"/>
      <c r="G64545" s="2"/>
      <c r="H64545" s="2"/>
    </row>
    <row r="64546" spans="2:8">
      <c r="B64546" s="2" t="s">
        <v>64995</v>
      </c>
      <c r="C64546" s="2">
        <v>46</v>
      </c>
      <c r="D64546" s="2" t="s">
        <v>452</v>
      </c>
      <c r="E64546" s="2"/>
      <c r="F64546" s="2"/>
      <c r="G64546" s="2"/>
      <c r="H64546" s="2"/>
    </row>
    <row r="64547" spans="2:8">
      <c r="B64547" s="2" t="s">
        <v>64996</v>
      </c>
      <c r="C64547" s="2">
        <v>46</v>
      </c>
      <c r="D64547" s="2" t="s">
        <v>452</v>
      </c>
      <c r="E64547" s="2"/>
      <c r="F64547" s="2"/>
      <c r="G64547" s="2"/>
      <c r="H64547" s="2"/>
    </row>
    <row r="64548" spans="2:8">
      <c r="B64548" s="2" t="s">
        <v>64997</v>
      </c>
      <c r="C64548" s="2">
        <v>45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64998</v>
      </c>
      <c r="C64549" s="2">
        <v>47</v>
      </c>
      <c r="D64549" s="2" t="s">
        <v>452</v>
      </c>
      <c r="E64549" s="2"/>
      <c r="F64549" s="2"/>
      <c r="G64549" s="2"/>
      <c r="H64549" s="2"/>
    </row>
    <row r="64550" spans="2:8">
      <c r="B64550" s="2" t="s">
        <v>64999</v>
      </c>
      <c r="C64550" s="2">
        <v>51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65000</v>
      </c>
      <c r="C64551" s="2">
        <v>52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65001</v>
      </c>
      <c r="C64552" s="2">
        <v>32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65002</v>
      </c>
      <c r="C64553" s="2">
        <v>32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65003</v>
      </c>
      <c r="C64554" s="2">
        <v>31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65004</v>
      </c>
      <c r="C64555" s="2">
        <v>46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65005</v>
      </c>
      <c r="C64556" s="2">
        <v>47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65006</v>
      </c>
      <c r="C64557" s="2">
        <v>43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65007</v>
      </c>
      <c r="C64558" s="2">
        <v>41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51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65009</v>
      </c>
      <c r="C64560" s="2">
        <v>52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65010</v>
      </c>
      <c r="C64561" s="2">
        <v>47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65011</v>
      </c>
      <c r="C64562" s="2">
        <v>45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65012</v>
      </c>
      <c r="C64563" s="2">
        <v>45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65013</v>
      </c>
      <c r="C64564" s="2">
        <v>58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65014</v>
      </c>
      <c r="C64565" s="2">
        <v>58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65015</v>
      </c>
      <c r="C64566" s="2">
        <v>46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65016</v>
      </c>
      <c r="C64567" s="2">
        <v>59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65017</v>
      </c>
      <c r="C64568" s="2">
        <v>40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65018</v>
      </c>
      <c r="C64569" s="2">
        <v>48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56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65020</v>
      </c>
      <c r="C64571" s="2">
        <v>52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65021</v>
      </c>
      <c r="C64572" s="2">
        <v>53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65022</v>
      </c>
      <c r="C64573" s="2">
        <v>41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65023</v>
      </c>
      <c r="C64574" s="2">
        <v>43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65024</v>
      </c>
      <c r="C64575" s="2">
        <v>41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65025</v>
      </c>
      <c r="C64576" s="2">
        <v>40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65026</v>
      </c>
      <c r="C64577" s="2">
        <v>40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65027</v>
      </c>
      <c r="C64578" s="2">
        <v>40</v>
      </c>
      <c r="D64578" s="2" t="s">
        <v>452</v>
      </c>
      <c r="E64578" s="2"/>
      <c r="F64578" s="2"/>
      <c r="G64578" s="2"/>
      <c r="H64578" s="2"/>
    </row>
    <row r="64579" spans="2:8">
      <c r="B64579" s="2" t="s">
        <v>65028</v>
      </c>
      <c r="C64579" s="2">
        <v>41</v>
      </c>
      <c r="D64579" s="2" t="s">
        <v>452</v>
      </c>
      <c r="E64579" s="2"/>
      <c r="F64579" s="2"/>
      <c r="G64579" s="2"/>
      <c r="H64579" s="2"/>
    </row>
    <row r="64580" spans="2:8">
      <c r="B64580" s="2" t="s">
        <v>65029</v>
      </c>
      <c r="C64580" s="2">
        <v>40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40</v>
      </c>
      <c r="D64581" s="2" t="s">
        <v>452</v>
      </c>
      <c r="E64581" s="2"/>
      <c r="F64581" s="2"/>
      <c r="G64581" s="2"/>
      <c r="H64581" s="2"/>
    </row>
    <row r="64582" spans="2:8">
      <c r="B64582" s="2" t="s">
        <v>65031</v>
      </c>
      <c r="C64582" s="2">
        <v>42</v>
      </c>
      <c r="D64582" s="2" t="s">
        <v>452</v>
      </c>
      <c r="E64582" s="2"/>
      <c r="F64582" s="2"/>
      <c r="G64582" s="2"/>
      <c r="H64582" s="2"/>
    </row>
    <row r="64583" spans="2:8">
      <c r="B64583" s="2" t="s">
        <v>65032</v>
      </c>
      <c r="C64583" s="2">
        <v>44</v>
      </c>
      <c r="D64583" s="2" t="s">
        <v>452</v>
      </c>
      <c r="E64583" s="2"/>
      <c r="F64583" s="2"/>
      <c r="G64583" s="2"/>
      <c r="H64583" s="2"/>
    </row>
    <row r="64584" spans="2:8">
      <c r="B64584" s="2" t="s">
        <v>65033</v>
      </c>
      <c r="C64584" s="2">
        <v>45</v>
      </c>
      <c r="D64584" s="2" t="s">
        <v>452</v>
      </c>
      <c r="E64584" s="2"/>
      <c r="F64584" s="2"/>
      <c r="G64584" s="2"/>
      <c r="H64584" s="2"/>
    </row>
    <row r="64585" spans="2:8">
      <c r="B64585" s="2" t="s">
        <v>65034</v>
      </c>
      <c r="C64585" s="2">
        <v>43</v>
      </c>
      <c r="D64585" s="2" t="s">
        <v>452</v>
      </c>
      <c r="E64585" s="2"/>
      <c r="F64585" s="2"/>
      <c r="G64585" s="2"/>
      <c r="H64585" s="2"/>
    </row>
    <row r="64586" spans="2:8">
      <c r="B64586" s="2" t="s">
        <v>65035</v>
      </c>
      <c r="C64586" s="2">
        <v>47</v>
      </c>
      <c r="D64586" s="2" t="s">
        <v>452</v>
      </c>
      <c r="E64586" s="2"/>
      <c r="F64586" s="2"/>
      <c r="G64586" s="2"/>
      <c r="H64586" s="2"/>
    </row>
    <row r="64587" spans="2:8">
      <c r="B64587" s="2" t="s">
        <v>65036</v>
      </c>
      <c r="C64587" s="2">
        <v>43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65037</v>
      </c>
      <c r="C64588" s="2">
        <v>43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65038</v>
      </c>
      <c r="C64589" s="2">
        <v>48</v>
      </c>
      <c r="D64589" s="2" t="s">
        <v>452</v>
      </c>
      <c r="E64589" s="2"/>
      <c r="F64589" s="2"/>
      <c r="G64589" s="2"/>
      <c r="H64589" s="2"/>
    </row>
    <row r="64590" spans="2:8">
      <c r="B64590" s="2" t="s">
        <v>65039</v>
      </c>
      <c r="C64590" s="2">
        <v>48</v>
      </c>
      <c r="D64590" s="2" t="s">
        <v>452</v>
      </c>
      <c r="E64590" s="2"/>
      <c r="F64590" s="2"/>
      <c r="G64590" s="2"/>
      <c r="H64590" s="2"/>
    </row>
    <row r="64591" spans="2:8">
      <c r="B64591" s="2" t="s">
        <v>65040</v>
      </c>
      <c r="C64591" s="2">
        <v>42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65041</v>
      </c>
      <c r="C64592" s="2">
        <v>40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65042</v>
      </c>
      <c r="C64593" s="2">
        <v>40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65043</v>
      </c>
      <c r="C64594" s="2">
        <v>51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65044</v>
      </c>
      <c r="C64595" s="2">
        <v>52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65045</v>
      </c>
      <c r="C64596" s="2">
        <v>53</v>
      </c>
      <c r="D64596" s="2" t="s">
        <v>452</v>
      </c>
      <c r="E64596" s="2"/>
      <c r="F64596" s="2"/>
      <c r="G64596" s="2"/>
      <c r="H64596" s="2"/>
    </row>
    <row r="64597" spans="2:8">
      <c r="B64597" s="2" t="s">
        <v>65046</v>
      </c>
      <c r="C64597" s="2">
        <v>53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65047</v>
      </c>
      <c r="C64598" s="2">
        <v>53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65048</v>
      </c>
      <c r="C64599" s="2">
        <v>42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65049</v>
      </c>
      <c r="C64600" s="2">
        <v>42</v>
      </c>
      <c r="D64600" s="2" t="s">
        <v>452</v>
      </c>
      <c r="E64600" s="2"/>
      <c r="F64600" s="2"/>
      <c r="G64600" s="2"/>
      <c r="H64600" s="2"/>
    </row>
    <row r="64601" spans="2:8">
      <c r="B64601" s="2" t="s">
        <v>65050</v>
      </c>
      <c r="C64601" s="2">
        <v>48</v>
      </c>
      <c r="D64601" s="2" t="s">
        <v>452</v>
      </c>
      <c r="E64601" s="2"/>
      <c r="F64601" s="2"/>
      <c r="G64601" s="2"/>
      <c r="H64601" s="2"/>
    </row>
    <row r="64602" spans="2:8">
      <c r="B64602" s="2" t="s">
        <v>65051</v>
      </c>
      <c r="C64602" s="2">
        <v>51</v>
      </c>
      <c r="D64602" s="2" t="s">
        <v>452</v>
      </c>
      <c r="E64602" s="2"/>
      <c r="F64602" s="2"/>
      <c r="G64602" s="2"/>
      <c r="H64602" s="2"/>
    </row>
    <row r="64603" spans="2:8">
      <c r="B64603" s="2" t="s">
        <v>65052</v>
      </c>
      <c r="C64603" s="2">
        <v>51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65053</v>
      </c>
      <c r="C64604" s="2">
        <v>52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65054</v>
      </c>
      <c r="C64605" s="2">
        <v>45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65055</v>
      </c>
      <c r="C64606" s="2">
        <v>45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65056</v>
      </c>
      <c r="C64607" s="2">
        <v>42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65057</v>
      </c>
      <c r="C64608" s="2">
        <v>43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65058</v>
      </c>
      <c r="C64609" s="2">
        <v>46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65059</v>
      </c>
      <c r="C64610" s="2">
        <v>45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47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65061</v>
      </c>
      <c r="C64612" s="2">
        <v>49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65062</v>
      </c>
      <c r="C64613" s="2">
        <v>48</v>
      </c>
      <c r="D64613" s="2" t="s">
        <v>452</v>
      </c>
      <c r="E64613" s="2"/>
      <c r="F64613" s="2"/>
      <c r="G64613" s="2"/>
      <c r="H64613" s="2"/>
    </row>
    <row r="64614" spans="2:8">
      <c r="B64614" s="2" t="s">
        <v>65063</v>
      </c>
      <c r="C64614" s="2">
        <v>45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65064</v>
      </c>
      <c r="C64615" s="2">
        <v>50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65065</v>
      </c>
      <c r="C64616" s="2">
        <v>54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65066</v>
      </c>
      <c r="C64617" s="2">
        <v>53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65067</v>
      </c>
      <c r="C64618" s="2">
        <v>70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51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65069</v>
      </c>
      <c r="C64620" s="2">
        <v>53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65070</v>
      </c>
      <c r="C64621" s="2">
        <v>53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65071</v>
      </c>
      <c r="C64622" s="2">
        <v>47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46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44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65074</v>
      </c>
      <c r="C64625" s="2">
        <v>43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65075</v>
      </c>
      <c r="C64626" s="2">
        <v>45</v>
      </c>
      <c r="D64626" s="2" t="s">
        <v>452</v>
      </c>
      <c r="E64626" s="2"/>
      <c r="F64626" s="2"/>
      <c r="G64626" s="2"/>
      <c r="H64626" s="2"/>
    </row>
    <row r="64627" spans="2:8">
      <c r="B64627" s="2" t="s">
        <v>65076</v>
      </c>
      <c r="C64627" s="2">
        <v>42</v>
      </c>
      <c r="D64627" s="2" t="s">
        <v>452</v>
      </c>
      <c r="E64627" s="2"/>
      <c r="F64627" s="2"/>
      <c r="G64627" s="2"/>
      <c r="H64627" s="2"/>
    </row>
    <row r="64628" spans="2:8">
      <c r="B64628" s="2" t="s">
        <v>65077</v>
      </c>
      <c r="C64628" s="2">
        <v>49</v>
      </c>
      <c r="D64628" s="2" t="s">
        <v>452</v>
      </c>
      <c r="E64628" s="2"/>
      <c r="F64628" s="2"/>
      <c r="G64628" s="2"/>
      <c r="H64628" s="2"/>
    </row>
    <row r="64629" spans="2:8">
      <c r="B64629" s="2" t="s">
        <v>65078</v>
      </c>
      <c r="C64629" s="2">
        <v>49</v>
      </c>
      <c r="D64629" s="2" t="s">
        <v>452</v>
      </c>
      <c r="E64629" s="2"/>
      <c r="F64629" s="2"/>
      <c r="G64629" s="2"/>
      <c r="H64629" s="2"/>
    </row>
    <row r="64630" spans="2:8">
      <c r="B64630" s="2" t="s">
        <v>65079</v>
      </c>
      <c r="C64630" s="2">
        <v>64</v>
      </c>
      <c r="D64630" s="2" t="s">
        <v>452</v>
      </c>
      <c r="E64630" s="2"/>
      <c r="F64630" s="2"/>
      <c r="G64630" s="2"/>
      <c r="H64630" s="2"/>
    </row>
    <row r="64631" spans="2:8">
      <c r="B64631" s="2" t="s">
        <v>65080</v>
      </c>
      <c r="C64631" s="2">
        <v>66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65081</v>
      </c>
      <c r="C64632" s="2">
        <v>40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41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65083</v>
      </c>
      <c r="C64634" s="2">
        <v>44</v>
      </c>
      <c r="D64634" s="2" t="s">
        <v>452</v>
      </c>
      <c r="E64634" s="2"/>
      <c r="F64634" s="2"/>
      <c r="G64634" s="2"/>
      <c r="H64634" s="2"/>
    </row>
    <row r="64635" spans="2:8">
      <c r="B64635" s="2" t="s">
        <v>65084</v>
      </c>
      <c r="C64635" s="2">
        <v>45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65085</v>
      </c>
      <c r="C64636" s="2">
        <v>48</v>
      </c>
      <c r="D64636" s="2" t="s">
        <v>452</v>
      </c>
      <c r="E64636" s="2"/>
      <c r="F64636" s="2"/>
      <c r="G64636" s="2"/>
      <c r="H64636" s="2"/>
    </row>
    <row r="64637" spans="2:8">
      <c r="B64637" s="2" t="s">
        <v>65086</v>
      </c>
      <c r="C64637" s="2">
        <v>49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65087</v>
      </c>
      <c r="C64638" s="2">
        <v>55</v>
      </c>
      <c r="D64638" s="2" t="s">
        <v>452</v>
      </c>
      <c r="E64638" s="2"/>
      <c r="F64638" s="2"/>
      <c r="G64638" s="2"/>
      <c r="H64638" s="2"/>
    </row>
    <row r="64639" spans="2:8">
      <c r="B64639" s="2" t="s">
        <v>65088</v>
      </c>
      <c r="C64639" s="2">
        <v>54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65089</v>
      </c>
      <c r="C64640" s="2">
        <v>53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65090</v>
      </c>
      <c r="C64641" s="2">
        <v>52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65091</v>
      </c>
      <c r="C64642" s="2">
        <v>44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65092</v>
      </c>
      <c r="C64643" s="2">
        <v>42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65093</v>
      </c>
      <c r="C64644" s="2">
        <v>43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44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65095</v>
      </c>
      <c r="C64646" s="2">
        <v>47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65096</v>
      </c>
      <c r="C64647" s="2">
        <v>46</v>
      </c>
      <c r="D64647" s="2" t="s">
        <v>452</v>
      </c>
      <c r="E64647" s="2"/>
      <c r="F64647" s="2"/>
      <c r="G64647" s="2"/>
      <c r="H64647" s="2"/>
    </row>
    <row r="64648" spans="2:8">
      <c r="B64648" s="2" t="s">
        <v>65097</v>
      </c>
      <c r="C64648" s="2">
        <v>30</v>
      </c>
      <c r="D64648" s="2" t="s">
        <v>452</v>
      </c>
      <c r="E64648" s="2"/>
      <c r="F64648" s="2"/>
      <c r="G64648" s="2"/>
      <c r="H64648" s="2"/>
    </row>
    <row r="64649" spans="2:8">
      <c r="B64649" s="2" t="s">
        <v>65098</v>
      </c>
      <c r="C64649" s="2">
        <v>58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56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44</v>
      </c>
      <c r="D64651" s="2" t="s">
        <v>452</v>
      </c>
      <c r="E64651" s="2"/>
      <c r="F64651" s="2"/>
      <c r="G64651" s="2"/>
      <c r="H64651" s="2"/>
    </row>
    <row r="64652" spans="2:8">
      <c r="B64652" s="2" t="s">
        <v>65101</v>
      </c>
      <c r="C64652" s="2">
        <v>44</v>
      </c>
      <c r="D64652" s="2" t="s">
        <v>452</v>
      </c>
      <c r="E64652" s="2"/>
      <c r="F64652" s="2"/>
      <c r="G64652" s="2"/>
      <c r="H64652" s="2"/>
    </row>
    <row r="64653" spans="2:8">
      <c r="B64653" s="2" t="s">
        <v>65102</v>
      </c>
      <c r="C64653" s="2">
        <v>46</v>
      </c>
      <c r="D64653" s="2" t="s">
        <v>452</v>
      </c>
      <c r="E64653" s="2"/>
      <c r="F64653" s="2"/>
      <c r="G64653" s="2"/>
      <c r="H64653" s="2"/>
    </row>
    <row r="64654" spans="2:8">
      <c r="B64654" s="2" t="s">
        <v>65103</v>
      </c>
      <c r="C64654" s="2">
        <v>54</v>
      </c>
      <c r="D64654" s="2" t="s">
        <v>452</v>
      </c>
      <c r="E64654" s="2"/>
      <c r="F64654" s="2"/>
      <c r="G64654" s="2"/>
      <c r="H64654" s="2"/>
    </row>
    <row r="64655" spans="2:8">
      <c r="B64655" s="2" t="s">
        <v>65104</v>
      </c>
      <c r="C64655" s="2">
        <v>54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65105</v>
      </c>
      <c r="C64656" s="2">
        <v>44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65106</v>
      </c>
      <c r="C64657" s="2">
        <v>46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65107</v>
      </c>
      <c r="C64658" s="2">
        <v>51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65108</v>
      </c>
      <c r="C64659" s="2">
        <v>52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65109</v>
      </c>
      <c r="C64660" s="2">
        <v>46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65110</v>
      </c>
      <c r="C64661" s="2">
        <v>45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65111</v>
      </c>
      <c r="C64662" s="2">
        <v>44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44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45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65114</v>
      </c>
      <c r="C64665" s="2">
        <v>51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65115</v>
      </c>
      <c r="C64666" s="2">
        <v>41</v>
      </c>
      <c r="D64666" s="2" t="s">
        <v>452</v>
      </c>
      <c r="E64666" s="2"/>
      <c r="F64666" s="2"/>
      <c r="G64666" s="2"/>
      <c r="H64666" s="2"/>
    </row>
    <row r="64667" spans="2:8">
      <c r="B64667" s="2" t="s">
        <v>65116</v>
      </c>
      <c r="C64667" s="2">
        <v>42</v>
      </c>
      <c r="D64667" s="2" t="s">
        <v>452</v>
      </c>
      <c r="E64667" s="2"/>
      <c r="F64667" s="2"/>
      <c r="G64667" s="2"/>
      <c r="H64667" s="2"/>
    </row>
    <row r="64668" spans="2:8">
      <c r="B64668" s="2" t="s">
        <v>65117</v>
      </c>
      <c r="C64668" s="2">
        <v>42</v>
      </c>
      <c r="D64668" s="2" t="s">
        <v>452</v>
      </c>
      <c r="E64668" s="2"/>
      <c r="F64668" s="2"/>
      <c r="G64668" s="2"/>
      <c r="H64668" s="2"/>
    </row>
    <row r="64669" spans="2:8">
      <c r="B64669" s="2" t="s">
        <v>65118</v>
      </c>
      <c r="C64669" s="2">
        <v>43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65119</v>
      </c>
      <c r="C64670" s="2">
        <v>43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65120</v>
      </c>
      <c r="C64671" s="2">
        <v>42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65121</v>
      </c>
      <c r="C64672" s="2">
        <v>42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65122</v>
      </c>
      <c r="C64673" s="2">
        <v>42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65123</v>
      </c>
      <c r="C64674" s="2">
        <v>41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65124</v>
      </c>
      <c r="C64675" s="2">
        <v>45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65125</v>
      </c>
      <c r="C64676" s="2">
        <v>45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65126</v>
      </c>
      <c r="C64677" s="2">
        <v>37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65127</v>
      </c>
      <c r="C64678" s="2">
        <v>45</v>
      </c>
      <c r="D64678" s="2" t="s">
        <v>452</v>
      </c>
      <c r="E64678" s="2"/>
      <c r="F64678" s="2"/>
      <c r="G64678" s="2"/>
      <c r="H64678" s="2"/>
    </row>
    <row r="64679" spans="2:8">
      <c r="B64679" s="2" t="s">
        <v>65128</v>
      </c>
      <c r="C64679" s="2">
        <v>29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65129</v>
      </c>
      <c r="C64680" s="2">
        <v>45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65130</v>
      </c>
      <c r="C64681" s="2">
        <v>47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65131</v>
      </c>
      <c r="C64682" s="2">
        <v>42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65132</v>
      </c>
      <c r="C64683" s="2">
        <v>45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65133</v>
      </c>
      <c r="C64684" s="2">
        <v>45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65134</v>
      </c>
      <c r="C64685" s="2">
        <v>49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50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65136</v>
      </c>
      <c r="C64687" s="2">
        <v>49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65137</v>
      </c>
      <c r="C64688" s="2">
        <v>45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65138</v>
      </c>
      <c r="C64689" s="2">
        <v>48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65139</v>
      </c>
      <c r="C64690" s="2">
        <v>48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65140</v>
      </c>
      <c r="C64691" s="2">
        <v>42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65141</v>
      </c>
      <c r="C64692" s="2">
        <v>45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44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37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65144</v>
      </c>
      <c r="C64695" s="2">
        <v>41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65145</v>
      </c>
      <c r="C64696" s="2">
        <v>41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65146</v>
      </c>
      <c r="C64697" s="2">
        <v>30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65147</v>
      </c>
      <c r="C64698" s="2">
        <v>29</v>
      </c>
      <c r="D64698" s="2" t="s">
        <v>452</v>
      </c>
      <c r="E64698" s="2"/>
      <c r="F64698" s="2"/>
      <c r="G64698" s="2"/>
      <c r="H64698" s="2"/>
    </row>
    <row r="64699" spans="2:8">
      <c r="B64699" s="2" t="s">
        <v>65148</v>
      </c>
      <c r="C64699" s="2">
        <v>27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65149</v>
      </c>
      <c r="C64700" s="2">
        <v>45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65150</v>
      </c>
      <c r="C64701" s="2">
        <v>42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65151</v>
      </c>
      <c r="C64702" s="2">
        <v>45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48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40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65154</v>
      </c>
      <c r="C64705" s="2">
        <v>43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65155</v>
      </c>
      <c r="C64706" s="2">
        <v>43</v>
      </c>
      <c r="D64706" s="2" t="s">
        <v>452</v>
      </c>
      <c r="E64706" s="2"/>
      <c r="F64706" s="2"/>
      <c r="G64706" s="2"/>
      <c r="H64706" s="2"/>
    </row>
    <row r="64707" spans="2:8">
      <c r="B64707" s="2" t="s">
        <v>65156</v>
      </c>
      <c r="C64707" s="2">
        <v>53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44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43</v>
      </c>
      <c r="D64709" s="2" t="s">
        <v>452</v>
      </c>
      <c r="E64709" s="2"/>
      <c r="F64709" s="2"/>
      <c r="G64709" s="2"/>
      <c r="H64709" s="2"/>
    </row>
    <row r="64710" spans="2:8">
      <c r="B64710" s="2" t="s">
        <v>65159</v>
      </c>
      <c r="C64710" s="2">
        <v>43</v>
      </c>
      <c r="D64710" s="2" t="s">
        <v>452</v>
      </c>
      <c r="E64710" s="2"/>
      <c r="F64710" s="2"/>
      <c r="G64710" s="2"/>
      <c r="H64710" s="2"/>
    </row>
    <row r="64711" spans="2:8">
      <c r="B64711" s="2" t="s">
        <v>65160</v>
      </c>
      <c r="C64711" s="2">
        <v>53</v>
      </c>
      <c r="D64711" s="2" t="s">
        <v>452</v>
      </c>
      <c r="E64711" s="2"/>
      <c r="F64711" s="2"/>
      <c r="G64711" s="2"/>
      <c r="H64711" s="2"/>
    </row>
    <row r="64712" spans="2:8">
      <c r="B64712" s="2" t="s">
        <v>65161</v>
      </c>
      <c r="C64712" s="2">
        <v>55</v>
      </c>
      <c r="D64712" s="2" t="s">
        <v>452</v>
      </c>
      <c r="E64712" s="2"/>
      <c r="F64712" s="2"/>
      <c r="G64712" s="2"/>
      <c r="H64712" s="2"/>
    </row>
    <row r="64713" spans="2:8">
      <c r="B64713" s="2" t="s">
        <v>65162</v>
      </c>
      <c r="C64713" s="2">
        <v>43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45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45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47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44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65167</v>
      </c>
      <c r="C64718" s="2">
        <v>45</v>
      </c>
      <c r="D64718" s="2" t="s">
        <v>452</v>
      </c>
      <c r="E64718" s="2"/>
      <c r="F64718" s="2"/>
      <c r="G64718" s="2"/>
      <c r="H64718" s="2"/>
    </row>
    <row r="64719" spans="2:8">
      <c r="B64719" s="2" t="s">
        <v>65168</v>
      </c>
      <c r="C64719" s="2">
        <v>50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65169</v>
      </c>
      <c r="C64720" s="2">
        <v>50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65170</v>
      </c>
      <c r="C64721" s="2">
        <v>44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65171</v>
      </c>
      <c r="C64722" s="2">
        <v>46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65172</v>
      </c>
      <c r="C64723" s="2">
        <v>45</v>
      </c>
      <c r="D64723" s="2" t="s">
        <v>452</v>
      </c>
      <c r="E64723" s="2"/>
      <c r="F64723" s="2"/>
      <c r="G64723" s="2"/>
      <c r="H64723" s="2"/>
    </row>
    <row r="64724" spans="2:8">
      <c r="B64724" s="2" t="s">
        <v>65173</v>
      </c>
      <c r="C64724" s="2">
        <v>44</v>
      </c>
      <c r="D64724" s="2" t="s">
        <v>452</v>
      </c>
      <c r="E64724" s="2"/>
      <c r="F64724" s="2"/>
      <c r="G64724" s="2"/>
      <c r="H64724" s="2"/>
    </row>
    <row r="64725" spans="2:8">
      <c r="B64725" s="2" t="s">
        <v>65174</v>
      </c>
      <c r="C64725" s="2">
        <v>46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65175</v>
      </c>
      <c r="C64726" s="2">
        <v>41</v>
      </c>
      <c r="D64726" s="2" t="s">
        <v>452</v>
      </c>
      <c r="E64726" s="2"/>
      <c r="F64726" s="2"/>
      <c r="G64726" s="2"/>
      <c r="H64726" s="2"/>
    </row>
    <row r="64727" spans="2:8">
      <c r="B64727" s="2" t="s">
        <v>65176</v>
      </c>
      <c r="C64727" s="2">
        <v>42</v>
      </c>
      <c r="D64727" s="2" t="s">
        <v>452</v>
      </c>
      <c r="E64727" s="2"/>
      <c r="F64727" s="2"/>
      <c r="G64727" s="2"/>
      <c r="H64727" s="2"/>
    </row>
    <row r="64728" spans="2:8">
      <c r="B64728" s="2" t="s">
        <v>65177</v>
      </c>
      <c r="C64728" s="2">
        <v>44</v>
      </c>
      <c r="D64728" s="2" t="s">
        <v>452</v>
      </c>
      <c r="E64728" s="2"/>
      <c r="F64728" s="2"/>
      <c r="G64728" s="2"/>
      <c r="H64728" s="2"/>
    </row>
    <row r="64729" spans="2:8">
      <c r="B64729" s="2" t="s">
        <v>65178</v>
      </c>
      <c r="C64729" s="2">
        <v>42</v>
      </c>
      <c r="D64729" s="2" t="s">
        <v>452</v>
      </c>
      <c r="E64729" s="2"/>
      <c r="F64729" s="2"/>
      <c r="G64729" s="2"/>
      <c r="H64729" s="2"/>
    </row>
    <row r="64730" spans="2:8">
      <c r="B64730" s="2" t="s">
        <v>65179</v>
      </c>
      <c r="C64730" s="2">
        <v>41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65180</v>
      </c>
      <c r="C64731" s="2">
        <v>52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65181</v>
      </c>
      <c r="C64732" s="2">
        <v>53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65182</v>
      </c>
      <c r="C64733" s="2">
        <v>54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65183</v>
      </c>
      <c r="C64734" s="2">
        <v>47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65184</v>
      </c>
      <c r="C64735" s="2">
        <v>48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65185</v>
      </c>
      <c r="C64736" s="2">
        <v>48</v>
      </c>
      <c r="D64736" s="2" t="s">
        <v>452</v>
      </c>
      <c r="E64736" s="2"/>
      <c r="F64736" s="2"/>
      <c r="G64736" s="2"/>
      <c r="H64736" s="2"/>
    </row>
    <row r="64737" spans="2:8">
      <c r="B64737" s="2" t="s">
        <v>65186</v>
      </c>
      <c r="C64737" s="2">
        <v>46</v>
      </c>
      <c r="D64737" s="2" t="s">
        <v>452</v>
      </c>
      <c r="E64737" s="2"/>
      <c r="F64737" s="2"/>
      <c r="G64737" s="2"/>
      <c r="H64737" s="2"/>
    </row>
    <row r="64738" spans="2:8">
      <c r="B64738" s="2" t="s">
        <v>65187</v>
      </c>
      <c r="C64738" s="2">
        <v>48</v>
      </c>
      <c r="D64738" s="2" t="s">
        <v>452</v>
      </c>
      <c r="E64738" s="2"/>
      <c r="F64738" s="2"/>
      <c r="G64738" s="2"/>
      <c r="H64738" s="2"/>
    </row>
    <row r="64739" spans="2:8">
      <c r="B64739" s="2" t="s">
        <v>65188</v>
      </c>
      <c r="C64739" s="2">
        <v>51</v>
      </c>
      <c r="D64739" s="2" t="s">
        <v>452</v>
      </c>
      <c r="E64739" s="2"/>
      <c r="F64739" s="2"/>
      <c r="G64739" s="2"/>
      <c r="H64739" s="2"/>
    </row>
    <row r="64740" spans="2:8">
      <c r="B64740" s="2" t="s">
        <v>65189</v>
      </c>
      <c r="C64740" s="2">
        <v>52</v>
      </c>
      <c r="D64740" s="2" t="s">
        <v>452</v>
      </c>
      <c r="E64740" s="2"/>
      <c r="F64740" s="2"/>
      <c r="G64740" s="2"/>
      <c r="H64740" s="2"/>
    </row>
    <row r="64741" spans="2:8">
      <c r="B64741" s="2" t="s">
        <v>65190</v>
      </c>
      <c r="C64741" s="2">
        <v>58</v>
      </c>
      <c r="D64741" s="2" t="s">
        <v>452</v>
      </c>
      <c r="E64741" s="2"/>
      <c r="F64741" s="2"/>
      <c r="G64741" s="2"/>
      <c r="H64741" s="2"/>
    </row>
    <row r="64742" spans="2:8">
      <c r="B64742" s="2" t="s">
        <v>65191</v>
      </c>
      <c r="C64742" s="2">
        <v>60</v>
      </c>
      <c r="D64742" s="2" t="s">
        <v>452</v>
      </c>
      <c r="E64742" s="2"/>
      <c r="F64742" s="2"/>
      <c r="G64742" s="2"/>
      <c r="H64742" s="2"/>
    </row>
    <row r="64743" spans="2:8">
      <c r="B64743" s="2" t="s">
        <v>65192</v>
      </c>
      <c r="C64743" s="2">
        <v>48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53</v>
      </c>
      <c r="D64744" s="2" t="s">
        <v>452</v>
      </c>
      <c r="E64744" s="2"/>
      <c r="F64744" s="2"/>
      <c r="G64744" s="2"/>
      <c r="H64744" s="2"/>
    </row>
    <row r="64745" spans="2:8">
      <c r="B64745" s="2" t="s">
        <v>65194</v>
      </c>
      <c r="C64745" s="2">
        <v>57</v>
      </c>
      <c r="D64745" s="2" t="s">
        <v>452</v>
      </c>
      <c r="E64745" s="2"/>
      <c r="F64745" s="2"/>
      <c r="G64745" s="2"/>
      <c r="H64745" s="2"/>
    </row>
    <row r="64746" spans="2:8">
      <c r="B64746" s="2" t="s">
        <v>65195</v>
      </c>
      <c r="C64746" s="2">
        <v>56</v>
      </c>
      <c r="D64746" s="2" t="s">
        <v>452</v>
      </c>
      <c r="E64746" s="2"/>
      <c r="F64746" s="2"/>
      <c r="G64746" s="2"/>
      <c r="H64746" s="2"/>
    </row>
    <row r="64747" spans="2:8">
      <c r="B64747" s="2" t="s">
        <v>65196</v>
      </c>
      <c r="C64747" s="2">
        <v>39</v>
      </c>
      <c r="D64747" s="2" t="s">
        <v>452</v>
      </c>
      <c r="E64747" s="2"/>
      <c r="F64747" s="2"/>
      <c r="G64747" s="2"/>
      <c r="H64747" s="2"/>
    </row>
    <row r="64748" spans="2:8">
      <c r="B64748" s="2" t="s">
        <v>65197</v>
      </c>
      <c r="C64748" s="2">
        <v>39</v>
      </c>
      <c r="D64748" s="2" t="s">
        <v>452</v>
      </c>
      <c r="E64748" s="2"/>
      <c r="F64748" s="2"/>
      <c r="G64748" s="2"/>
      <c r="H64748" s="2"/>
    </row>
    <row r="64749" spans="2:8">
      <c r="B64749" s="2" t="s">
        <v>65198</v>
      </c>
      <c r="C64749" s="2">
        <v>39</v>
      </c>
      <c r="D64749" s="2" t="s">
        <v>452</v>
      </c>
      <c r="E64749" s="2"/>
      <c r="F64749" s="2"/>
      <c r="G64749" s="2"/>
      <c r="H64749" s="2"/>
    </row>
    <row r="64750" spans="2:8">
      <c r="B64750" s="2" t="s">
        <v>65199</v>
      </c>
      <c r="C64750" s="2">
        <v>52</v>
      </c>
      <c r="D64750" s="2" t="s">
        <v>452</v>
      </c>
      <c r="E64750" s="2"/>
      <c r="F64750" s="2"/>
      <c r="G64750" s="2"/>
      <c r="H64750" s="2"/>
    </row>
    <row r="64751" spans="2:8">
      <c r="B64751" s="2" t="s">
        <v>65200</v>
      </c>
      <c r="C64751" s="2">
        <v>47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65201</v>
      </c>
      <c r="C64752" s="2">
        <v>59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65202</v>
      </c>
      <c r="C64753" s="2">
        <v>23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65203</v>
      </c>
      <c r="C64754" s="2">
        <v>46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65204</v>
      </c>
      <c r="C64755" s="2">
        <v>48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65205</v>
      </c>
      <c r="C64756" s="2">
        <v>31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65206</v>
      </c>
      <c r="C64757" s="2">
        <v>31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65207</v>
      </c>
      <c r="C64758" s="2">
        <v>32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65208</v>
      </c>
      <c r="C64759" s="2">
        <v>48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65209</v>
      </c>
      <c r="C64760" s="2">
        <v>47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65210</v>
      </c>
      <c r="C64761" s="2">
        <v>47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65211</v>
      </c>
      <c r="C64762" s="2">
        <v>45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65212</v>
      </c>
      <c r="C64763" s="2">
        <v>44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40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65214</v>
      </c>
      <c r="C64765" s="2">
        <v>40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65215</v>
      </c>
      <c r="C64766" s="2">
        <v>56</v>
      </c>
      <c r="D64766" s="2" t="s">
        <v>452</v>
      </c>
      <c r="E64766" s="2"/>
      <c r="F64766" s="2"/>
      <c r="G64766" s="2"/>
      <c r="H64766" s="2"/>
    </row>
    <row r="64767" spans="2:8">
      <c r="B64767" s="2" t="s">
        <v>65216</v>
      </c>
      <c r="C64767" s="2">
        <v>49</v>
      </c>
      <c r="D64767" s="2" t="s">
        <v>452</v>
      </c>
      <c r="E64767" s="2"/>
      <c r="F64767" s="2"/>
      <c r="G64767" s="2"/>
      <c r="H64767" s="2"/>
    </row>
    <row r="64768" spans="2:8">
      <c r="B64768" s="2" t="s">
        <v>65217</v>
      </c>
      <c r="C64768" s="2">
        <v>49</v>
      </c>
      <c r="D64768" s="2" t="s">
        <v>452</v>
      </c>
      <c r="E64768" s="2"/>
      <c r="F64768" s="2"/>
      <c r="G64768" s="2"/>
      <c r="H64768" s="2"/>
    </row>
    <row r="64769" spans="2:8">
      <c r="B64769" s="2" t="s">
        <v>65218</v>
      </c>
      <c r="C64769" s="2">
        <v>45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44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43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65221</v>
      </c>
      <c r="C64772" s="2">
        <v>48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65222</v>
      </c>
      <c r="C64773" s="2">
        <v>49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65223</v>
      </c>
      <c r="C64774" s="2">
        <v>45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65224</v>
      </c>
      <c r="C64775" s="2">
        <v>48</v>
      </c>
      <c r="D64775" s="2" t="s">
        <v>452</v>
      </c>
      <c r="E64775" s="2"/>
      <c r="F64775" s="2"/>
      <c r="G64775" s="2"/>
      <c r="H64775" s="2"/>
    </row>
    <row r="64776" spans="2:8">
      <c r="B64776" s="2" t="s">
        <v>65225</v>
      </c>
      <c r="C64776" s="2">
        <v>68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65226</v>
      </c>
      <c r="C64777" s="2">
        <v>73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31</v>
      </c>
      <c r="D64778" s="2" t="s">
        <v>452</v>
      </c>
      <c r="E64778" s="2"/>
      <c r="F64778" s="2"/>
      <c r="G64778" s="2"/>
      <c r="H64778" s="2"/>
    </row>
    <row r="64779" spans="2:8">
      <c r="B64779" s="2" t="s">
        <v>65228</v>
      </c>
      <c r="C64779" s="2">
        <v>45</v>
      </c>
      <c r="D64779" s="2" t="s">
        <v>452</v>
      </c>
      <c r="E64779" s="2"/>
      <c r="F64779" s="2"/>
      <c r="G64779" s="2"/>
      <c r="H64779" s="2"/>
    </row>
    <row r="64780" spans="2:8">
      <c r="B64780" s="2" t="s">
        <v>65229</v>
      </c>
      <c r="C64780" s="2">
        <v>46</v>
      </c>
      <c r="D64780" s="2" t="s">
        <v>452</v>
      </c>
      <c r="E64780" s="2"/>
      <c r="F64780" s="2"/>
      <c r="G64780" s="2"/>
      <c r="H64780" s="2"/>
    </row>
    <row r="64781" spans="2:8">
      <c r="B64781" s="2" t="s">
        <v>65230</v>
      </c>
      <c r="C64781" s="2">
        <v>48</v>
      </c>
      <c r="D64781" s="2" t="s">
        <v>452</v>
      </c>
      <c r="E64781" s="2"/>
      <c r="F64781" s="2"/>
      <c r="G64781" s="2"/>
      <c r="H64781" s="2"/>
    </row>
    <row r="64782" spans="2:8">
      <c r="B64782" s="2" t="s">
        <v>65231</v>
      </c>
      <c r="C64782" s="2">
        <v>48</v>
      </c>
      <c r="D64782" s="2" t="s">
        <v>452</v>
      </c>
      <c r="E64782" s="2"/>
      <c r="F64782" s="2"/>
      <c r="G64782" s="2"/>
      <c r="H64782" s="2"/>
    </row>
    <row r="64783" spans="2:8">
      <c r="B64783" s="2" t="s">
        <v>65232</v>
      </c>
      <c r="C64783" s="2">
        <v>50</v>
      </c>
      <c r="D64783" s="2" t="s">
        <v>452</v>
      </c>
      <c r="E64783" s="2"/>
      <c r="F64783" s="2"/>
      <c r="G64783" s="2"/>
      <c r="H64783" s="2"/>
    </row>
    <row r="64784" spans="2:8">
      <c r="B64784" s="2" t="s">
        <v>65233</v>
      </c>
      <c r="C64784" s="2">
        <v>49</v>
      </c>
      <c r="D64784" s="2" t="s">
        <v>452</v>
      </c>
      <c r="E64784" s="2"/>
      <c r="F64784" s="2"/>
      <c r="G64784" s="2"/>
      <c r="H64784" s="2"/>
    </row>
    <row r="64785" spans="2:8">
      <c r="B64785" s="2" t="s">
        <v>65234</v>
      </c>
      <c r="C64785" s="2">
        <v>63</v>
      </c>
      <c r="D64785" s="2" t="s">
        <v>452</v>
      </c>
      <c r="E64785" s="2"/>
      <c r="F64785" s="2"/>
      <c r="G64785" s="2"/>
      <c r="H64785" s="2"/>
    </row>
    <row r="64786" spans="2:8">
      <c r="B64786" s="2" t="s">
        <v>65235</v>
      </c>
      <c r="C64786" s="2">
        <v>63</v>
      </c>
      <c r="D64786" s="2" t="s">
        <v>452</v>
      </c>
      <c r="E64786" s="2"/>
      <c r="F64786" s="2"/>
      <c r="G64786" s="2"/>
      <c r="H64786" s="2"/>
    </row>
    <row r="64787" spans="2:8">
      <c r="B64787" s="2" t="s">
        <v>65236</v>
      </c>
      <c r="C64787" s="2">
        <v>46</v>
      </c>
      <c r="D64787" s="2" t="s">
        <v>452</v>
      </c>
      <c r="E64787" s="2"/>
      <c r="F64787" s="2"/>
      <c r="G64787" s="2"/>
      <c r="H64787" s="2"/>
    </row>
    <row r="64788" spans="2:8">
      <c r="B64788" s="2" t="s">
        <v>65237</v>
      </c>
      <c r="C64788" s="2">
        <v>50</v>
      </c>
      <c r="D64788" s="2" t="s">
        <v>452</v>
      </c>
      <c r="E64788" s="2"/>
      <c r="F64788" s="2"/>
      <c r="G64788" s="2"/>
      <c r="H64788" s="2"/>
    </row>
    <row r="64789" spans="2:8">
      <c r="B64789" s="2" t="s">
        <v>65238</v>
      </c>
      <c r="C64789" s="2">
        <v>47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65239</v>
      </c>
      <c r="C64790" s="2">
        <v>46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65240</v>
      </c>
      <c r="C64791" s="2">
        <v>49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65241</v>
      </c>
      <c r="C64792" s="2">
        <v>50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65242</v>
      </c>
      <c r="C64793" s="2">
        <v>54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65243</v>
      </c>
      <c r="C64794" s="2">
        <v>52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65244</v>
      </c>
      <c r="C64795" s="2">
        <v>47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65245</v>
      </c>
      <c r="C64796" s="2">
        <v>50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65246</v>
      </c>
      <c r="C64797" s="2">
        <v>50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65247</v>
      </c>
      <c r="C64798" s="2">
        <v>44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21</v>
      </c>
      <c r="D64799" s="2" t="s">
        <v>452</v>
      </c>
      <c r="E64799" s="2"/>
      <c r="F64799" s="2"/>
      <c r="G64799" s="2"/>
      <c r="H64799" s="2"/>
    </row>
    <row r="64800" spans="2:8">
      <c r="B64800" s="2" t="s">
        <v>65249</v>
      </c>
      <c r="C64800" s="2">
        <v>45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65250</v>
      </c>
      <c r="C64801" s="2">
        <v>47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65251</v>
      </c>
      <c r="C64802" s="2">
        <v>49</v>
      </c>
      <c r="D64802" s="2" t="s">
        <v>452</v>
      </c>
      <c r="E64802" s="2"/>
      <c r="F64802" s="2"/>
      <c r="G64802" s="2"/>
      <c r="H64802" s="2"/>
    </row>
    <row r="64803" spans="2:8">
      <c r="B64803" s="2" t="s">
        <v>65252</v>
      </c>
      <c r="C64803" s="2">
        <v>47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45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48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45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65256</v>
      </c>
      <c r="C64807" s="2">
        <v>46</v>
      </c>
      <c r="D64807" s="2" t="s">
        <v>452</v>
      </c>
      <c r="E64807" s="2"/>
      <c r="F64807" s="2"/>
      <c r="G64807" s="2"/>
      <c r="H64807" s="2"/>
    </row>
    <row r="64808" spans="2:8">
      <c r="B64808" s="2" t="s">
        <v>65257</v>
      </c>
      <c r="C64808" s="2">
        <v>47</v>
      </c>
      <c r="D64808" s="2" t="s">
        <v>452</v>
      </c>
      <c r="E64808" s="2"/>
      <c r="F64808" s="2"/>
      <c r="G64808" s="2"/>
      <c r="H64808" s="2"/>
    </row>
    <row r="64809" spans="2:8">
      <c r="B64809" s="2" t="s">
        <v>65258</v>
      </c>
      <c r="C64809" s="2">
        <v>45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65259</v>
      </c>
      <c r="C64810" s="2">
        <v>45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65260</v>
      </c>
      <c r="C64811" s="2">
        <v>40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65261</v>
      </c>
      <c r="C64812" s="2">
        <v>44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65262</v>
      </c>
      <c r="C64813" s="2">
        <v>42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65263</v>
      </c>
      <c r="C64814" s="2">
        <v>48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65264</v>
      </c>
      <c r="C64815" s="2">
        <v>52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65265</v>
      </c>
      <c r="C64816" s="2">
        <v>51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65266</v>
      </c>
      <c r="C64817" s="2">
        <v>47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65267</v>
      </c>
      <c r="C64818" s="2">
        <v>49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65268</v>
      </c>
      <c r="C64819" s="2">
        <v>46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44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43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65271</v>
      </c>
      <c r="C64822" s="2">
        <v>41</v>
      </c>
      <c r="D64822" s="2" t="s">
        <v>452</v>
      </c>
      <c r="E64822" s="2"/>
      <c r="F64822" s="2"/>
      <c r="G64822" s="2"/>
      <c r="H64822" s="2"/>
    </row>
    <row r="64823" spans="2:8">
      <c r="B64823" s="2" t="s">
        <v>65272</v>
      </c>
      <c r="C64823" s="2">
        <v>43</v>
      </c>
      <c r="D64823" s="2" t="s">
        <v>452</v>
      </c>
      <c r="E64823" s="2"/>
      <c r="F64823" s="2"/>
      <c r="G64823" s="2"/>
      <c r="H64823" s="2"/>
    </row>
    <row r="64824" spans="2:8">
      <c r="B64824" s="2" t="s">
        <v>65273</v>
      </c>
      <c r="C64824" s="2">
        <v>41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65274</v>
      </c>
      <c r="C64825" s="2">
        <v>27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65275</v>
      </c>
      <c r="C64826" s="2">
        <v>39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65276</v>
      </c>
      <c r="C64827" s="2">
        <v>40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65277</v>
      </c>
      <c r="C64828" s="2">
        <v>26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65278</v>
      </c>
      <c r="C64829" s="2">
        <v>26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65279</v>
      </c>
      <c r="C64830" s="2">
        <v>32</v>
      </c>
      <c r="D64830" s="2" t="s">
        <v>452</v>
      </c>
      <c r="E64830" s="2"/>
      <c r="F64830" s="2"/>
      <c r="G64830" s="2"/>
      <c r="H64830" s="2"/>
    </row>
    <row r="64831" spans="2:8">
      <c r="B64831" s="2" t="s">
        <v>65280</v>
      </c>
      <c r="C64831" s="2">
        <v>33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65281</v>
      </c>
      <c r="C64832" s="2">
        <v>35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65282</v>
      </c>
      <c r="C64833" s="2">
        <v>41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65283</v>
      </c>
      <c r="C64834" s="2">
        <v>43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65284</v>
      </c>
      <c r="C64835" s="2">
        <v>42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65285</v>
      </c>
      <c r="C64836" s="2">
        <v>54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47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65287</v>
      </c>
      <c r="C64838" s="2">
        <v>50</v>
      </c>
      <c r="D64838" s="2" t="s">
        <v>452</v>
      </c>
      <c r="E64838" s="2"/>
      <c r="F64838" s="2"/>
      <c r="G64838" s="2"/>
      <c r="H64838" s="2"/>
    </row>
    <row r="64839" spans="2:8">
      <c r="B64839" s="2" t="s">
        <v>65288</v>
      </c>
      <c r="C64839" s="2">
        <v>44</v>
      </c>
      <c r="D64839" s="2" t="s">
        <v>452</v>
      </c>
      <c r="E64839" s="2"/>
      <c r="F64839" s="2"/>
      <c r="G64839" s="2"/>
      <c r="H64839" s="2"/>
    </row>
    <row r="64840" spans="2:8">
      <c r="B64840" s="2" t="s">
        <v>65289</v>
      </c>
      <c r="C64840" s="2">
        <v>43</v>
      </c>
      <c r="D64840" s="2" t="s">
        <v>452</v>
      </c>
      <c r="E64840" s="2"/>
      <c r="F64840" s="2"/>
      <c r="G64840" s="2"/>
      <c r="H64840" s="2"/>
    </row>
    <row r="64841" spans="2:8">
      <c r="B64841" s="2" t="s">
        <v>65290</v>
      </c>
      <c r="C64841" s="2">
        <v>43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40</v>
      </c>
      <c r="D64842" s="2" t="s">
        <v>452</v>
      </c>
      <c r="E64842" s="2"/>
      <c r="F64842" s="2"/>
      <c r="G64842" s="2"/>
      <c r="H64842" s="2"/>
    </row>
    <row r="64843" spans="2:8">
      <c r="B64843" s="2" t="s">
        <v>65292</v>
      </c>
      <c r="C64843" s="2">
        <v>40</v>
      </c>
      <c r="D64843" s="2" t="s">
        <v>452</v>
      </c>
      <c r="E64843" s="2"/>
      <c r="F64843" s="2"/>
      <c r="G64843" s="2"/>
      <c r="H64843" s="2"/>
    </row>
    <row r="64844" spans="2:8">
      <c r="B64844" s="2" t="s">
        <v>65293</v>
      </c>
      <c r="C64844" s="2">
        <v>41</v>
      </c>
      <c r="D64844" s="2" t="s">
        <v>452</v>
      </c>
      <c r="E64844" s="2"/>
      <c r="F64844" s="2"/>
      <c r="G64844" s="2"/>
      <c r="H64844" s="2"/>
    </row>
    <row r="64845" spans="2:8">
      <c r="B64845" s="2" t="s">
        <v>65294</v>
      </c>
      <c r="C64845" s="2">
        <v>43</v>
      </c>
      <c r="D64845" s="2" t="s">
        <v>452</v>
      </c>
      <c r="E64845" s="2"/>
      <c r="F64845" s="2"/>
      <c r="G64845" s="2"/>
      <c r="H64845" s="2"/>
    </row>
    <row r="64846" spans="2:8">
      <c r="B64846" s="2" t="s">
        <v>65295</v>
      </c>
      <c r="C64846" s="2">
        <v>43</v>
      </c>
      <c r="D64846" s="2" t="s">
        <v>452</v>
      </c>
      <c r="E64846" s="2"/>
      <c r="F64846" s="2"/>
      <c r="G64846" s="2"/>
      <c r="H64846" s="2"/>
    </row>
    <row r="64847" spans="2:8">
      <c r="B64847" s="2" t="s">
        <v>65296</v>
      </c>
      <c r="C64847" s="2">
        <v>52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50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43</v>
      </c>
      <c r="D64849" s="2" t="s">
        <v>452</v>
      </c>
      <c r="E64849" s="2"/>
      <c r="F64849" s="2"/>
      <c r="G64849" s="2"/>
      <c r="H64849" s="2"/>
    </row>
    <row r="64850" spans="2:8">
      <c r="B64850" s="2" t="s">
        <v>65299</v>
      </c>
      <c r="C64850" s="2">
        <v>41</v>
      </c>
      <c r="D64850" s="2" t="s">
        <v>452</v>
      </c>
      <c r="E64850" s="2"/>
      <c r="F64850" s="2"/>
      <c r="G64850" s="2"/>
      <c r="H64850" s="2"/>
    </row>
    <row r="64851" spans="2:8">
      <c r="B64851" s="2" t="s">
        <v>65300</v>
      </c>
      <c r="C64851" s="2">
        <v>41</v>
      </c>
      <c r="D64851" s="2" t="s">
        <v>452</v>
      </c>
      <c r="E64851" s="2"/>
      <c r="F64851" s="2"/>
      <c r="G64851" s="2"/>
      <c r="H64851" s="2"/>
    </row>
    <row r="64852" spans="2:8">
      <c r="B64852" s="2" t="s">
        <v>65301</v>
      </c>
      <c r="C64852" s="2">
        <v>44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65302</v>
      </c>
      <c r="C64853" s="2">
        <v>39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65303</v>
      </c>
      <c r="C64854" s="2">
        <v>42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65304</v>
      </c>
      <c r="C64855" s="2">
        <v>40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65305</v>
      </c>
      <c r="C64856" s="2">
        <v>46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65306</v>
      </c>
      <c r="C64857" s="2">
        <v>45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65307</v>
      </c>
      <c r="C64858" s="2">
        <v>37</v>
      </c>
      <c r="D64858" s="2" t="s">
        <v>452</v>
      </c>
      <c r="E64858" s="2"/>
      <c r="F64858" s="2"/>
      <c r="G64858" s="2"/>
      <c r="H64858" s="2"/>
    </row>
    <row r="64859" spans="2:8">
      <c r="B64859" s="2" t="s">
        <v>65308</v>
      </c>
      <c r="C64859" s="2">
        <v>29</v>
      </c>
      <c r="D64859" s="2" t="s">
        <v>452</v>
      </c>
      <c r="E64859" s="2"/>
      <c r="F64859" s="2"/>
      <c r="G64859" s="2"/>
      <c r="H64859" s="2"/>
    </row>
    <row r="64860" spans="2:8">
      <c r="B64860" s="2" t="s">
        <v>65309</v>
      </c>
      <c r="C64860" s="2">
        <v>27</v>
      </c>
      <c r="D64860" s="2" t="s">
        <v>452</v>
      </c>
      <c r="E64860" s="2"/>
      <c r="F64860" s="2"/>
      <c r="G64860" s="2"/>
      <c r="H64860" s="2"/>
    </row>
    <row r="64861" spans="2:8">
      <c r="B64861" s="2" t="s">
        <v>65310</v>
      </c>
      <c r="C64861" s="2">
        <v>31</v>
      </c>
      <c r="D64861" s="2" t="s">
        <v>452</v>
      </c>
      <c r="E64861" s="2"/>
      <c r="F64861" s="2"/>
      <c r="G64861" s="2"/>
      <c r="H64861" s="2"/>
    </row>
    <row r="64862" spans="2:8">
      <c r="B64862" s="2" t="s">
        <v>65311</v>
      </c>
      <c r="C64862" s="2">
        <v>30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33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65313</v>
      </c>
      <c r="C64864" s="2">
        <v>38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65314</v>
      </c>
      <c r="C64865" s="2">
        <v>37</v>
      </c>
      <c r="D64865" s="2" t="s">
        <v>452</v>
      </c>
      <c r="E64865" s="2"/>
      <c r="F64865" s="2"/>
      <c r="G64865" s="2"/>
      <c r="H64865" s="2"/>
    </row>
    <row r="64866" spans="2:8">
      <c r="B64866" s="2" t="s">
        <v>65315</v>
      </c>
      <c r="C64866" s="2">
        <v>40</v>
      </c>
      <c r="D64866" s="2" t="s">
        <v>452</v>
      </c>
      <c r="E64866" s="2"/>
      <c r="F64866" s="2"/>
      <c r="G64866" s="2"/>
      <c r="H64866" s="2"/>
    </row>
    <row r="64867" spans="2:8">
      <c r="B64867" s="2" t="s">
        <v>65316</v>
      </c>
      <c r="C64867" s="2">
        <v>42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65317</v>
      </c>
      <c r="C64868" s="2">
        <v>41</v>
      </c>
      <c r="D64868" s="2" t="s">
        <v>452</v>
      </c>
      <c r="E64868" s="2"/>
      <c r="F64868" s="2"/>
      <c r="G64868" s="2"/>
      <c r="H64868" s="2"/>
    </row>
    <row r="64869" spans="2:8">
      <c r="B64869" s="2" t="s">
        <v>65318</v>
      </c>
      <c r="C64869" s="2">
        <v>45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48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65320</v>
      </c>
      <c r="C64871" s="2">
        <v>48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65321</v>
      </c>
      <c r="C64872" s="2">
        <v>45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65322</v>
      </c>
      <c r="C64873" s="2">
        <v>44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65323</v>
      </c>
      <c r="C64874" s="2">
        <v>43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65324</v>
      </c>
      <c r="C64875" s="2">
        <v>27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65325</v>
      </c>
      <c r="C64876" s="2">
        <v>28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65326</v>
      </c>
      <c r="C64877" s="2">
        <v>39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65327</v>
      </c>
      <c r="C64878" s="2">
        <v>35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65328</v>
      </c>
      <c r="C64879" s="2">
        <v>35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65329</v>
      </c>
      <c r="C64880" s="2">
        <v>23</v>
      </c>
      <c r="D64880" s="2" t="s">
        <v>452</v>
      </c>
      <c r="E64880" s="2"/>
      <c r="F64880" s="2"/>
      <c r="G64880" s="2"/>
      <c r="H64880" s="2"/>
    </row>
    <row r="64881" spans="2:8">
      <c r="B64881" s="2" t="s">
        <v>65330</v>
      </c>
      <c r="C64881" s="2">
        <v>46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65331</v>
      </c>
      <c r="C64882" s="2">
        <v>48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65332</v>
      </c>
      <c r="C64883" s="2">
        <v>45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65333</v>
      </c>
      <c r="C64884" s="2">
        <v>45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65334</v>
      </c>
      <c r="C64885" s="2">
        <v>44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65335</v>
      </c>
      <c r="C64886" s="2">
        <v>43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65336</v>
      </c>
      <c r="C64887" s="2">
        <v>26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65337</v>
      </c>
      <c r="C64888" s="2">
        <v>27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65338</v>
      </c>
      <c r="C64889" s="2">
        <v>47</v>
      </c>
      <c r="D64889" s="2" t="s">
        <v>452</v>
      </c>
      <c r="E64889" s="2"/>
      <c r="F64889" s="2"/>
      <c r="G64889" s="2"/>
      <c r="H64889" s="2"/>
    </row>
    <row r="64890" spans="2:8">
      <c r="B64890" s="2" t="s">
        <v>65339</v>
      </c>
      <c r="C64890" s="2">
        <v>48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65340</v>
      </c>
      <c r="C64891" s="2">
        <v>34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65341</v>
      </c>
      <c r="C64892" s="2">
        <v>34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65342</v>
      </c>
      <c r="C64893" s="2">
        <v>37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65343</v>
      </c>
      <c r="C64894" s="2">
        <v>42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65344</v>
      </c>
      <c r="C64895" s="2">
        <v>42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65345</v>
      </c>
      <c r="C64896" s="2">
        <v>42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65346</v>
      </c>
      <c r="C64897" s="2">
        <v>43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65347</v>
      </c>
      <c r="C64898" s="2">
        <v>49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65348</v>
      </c>
      <c r="C64899" s="2">
        <v>46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44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65350</v>
      </c>
      <c r="C64901" s="2">
        <v>45</v>
      </c>
      <c r="D64901" s="2" t="s">
        <v>452</v>
      </c>
      <c r="E64901" s="2"/>
      <c r="F64901" s="2"/>
      <c r="G64901" s="2"/>
      <c r="H64901" s="2"/>
    </row>
    <row r="64902" spans="2:8">
      <c r="B64902" s="2" t="s">
        <v>65351</v>
      </c>
      <c r="C64902" s="2">
        <v>45</v>
      </c>
      <c r="D64902" s="2" t="s">
        <v>452</v>
      </c>
      <c r="E64902" s="2"/>
      <c r="F64902" s="2"/>
      <c r="G64902" s="2"/>
      <c r="H64902" s="2"/>
    </row>
    <row r="64903" spans="2:8">
      <c r="B64903" s="2" t="s">
        <v>65352</v>
      </c>
      <c r="C64903" s="2">
        <v>50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65353</v>
      </c>
      <c r="C64904" s="2">
        <v>50</v>
      </c>
      <c r="D64904" s="2" t="s">
        <v>452</v>
      </c>
      <c r="E64904" s="2"/>
      <c r="F64904" s="2"/>
      <c r="G64904" s="2"/>
      <c r="H64904" s="2"/>
    </row>
    <row r="64905" spans="2:8">
      <c r="B64905" s="2" t="s">
        <v>65354</v>
      </c>
      <c r="C64905" s="2">
        <v>55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28</v>
      </c>
      <c r="D64906" s="2" t="s">
        <v>452</v>
      </c>
      <c r="E64906" s="2"/>
      <c r="F64906" s="2"/>
      <c r="G64906" s="2"/>
      <c r="H64906" s="2"/>
    </row>
    <row r="64907" spans="2:8">
      <c r="B64907" s="2" t="s">
        <v>65356</v>
      </c>
      <c r="C64907" s="2">
        <v>28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65357</v>
      </c>
      <c r="C64908" s="2">
        <v>27</v>
      </c>
      <c r="D64908" s="2" t="s">
        <v>452</v>
      </c>
      <c r="E64908" s="2"/>
      <c r="F64908" s="2"/>
      <c r="G64908" s="2"/>
      <c r="H64908" s="2"/>
    </row>
    <row r="64909" spans="2:8">
      <c r="B64909" s="2" t="s">
        <v>65358</v>
      </c>
      <c r="C64909" s="2">
        <v>42</v>
      </c>
      <c r="D64909" s="2" t="s">
        <v>452</v>
      </c>
      <c r="E64909" s="2"/>
      <c r="F64909" s="2"/>
      <c r="G64909" s="2"/>
      <c r="H64909" s="2"/>
    </row>
    <row r="64910" spans="2:8">
      <c r="B64910" s="2" t="s">
        <v>65359</v>
      </c>
      <c r="C64910" s="2">
        <v>52</v>
      </c>
      <c r="D64910" s="2" t="s">
        <v>452</v>
      </c>
      <c r="E64910" s="2"/>
      <c r="F64910" s="2"/>
      <c r="G64910" s="2"/>
      <c r="H64910" s="2"/>
    </row>
    <row r="64911" spans="2:8">
      <c r="B64911" s="2" t="s">
        <v>65360</v>
      </c>
      <c r="C64911" s="2">
        <v>50</v>
      </c>
      <c r="D64911" s="2" t="s">
        <v>452</v>
      </c>
      <c r="E64911" s="2"/>
      <c r="F64911" s="2"/>
      <c r="G64911" s="2"/>
      <c r="H64911" s="2"/>
    </row>
    <row r="64912" spans="2:8">
      <c r="B64912" s="2" t="s">
        <v>65361</v>
      </c>
      <c r="C64912" s="2">
        <v>54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50</v>
      </c>
      <c r="D64913" s="2" t="s">
        <v>452</v>
      </c>
      <c r="E64913" s="2"/>
      <c r="F64913" s="2"/>
      <c r="G64913" s="2"/>
      <c r="H64913" s="2"/>
    </row>
    <row r="64914" spans="2:8">
      <c r="B64914" s="2" t="s">
        <v>65363</v>
      </c>
      <c r="C64914" s="2">
        <v>41</v>
      </c>
      <c r="D64914" s="2" t="s">
        <v>452</v>
      </c>
      <c r="E64914" s="2"/>
      <c r="F64914" s="2"/>
      <c r="G64914" s="2"/>
      <c r="H64914" s="2"/>
    </row>
    <row r="64915" spans="2:8">
      <c r="B64915" s="2" t="s">
        <v>65364</v>
      </c>
      <c r="C64915" s="2">
        <v>17</v>
      </c>
      <c r="D64915" s="2" t="s">
        <v>452</v>
      </c>
      <c r="E64915" s="2"/>
      <c r="F64915" s="2"/>
      <c r="G64915" s="2"/>
      <c r="H64915" s="2"/>
    </row>
    <row r="64916" spans="2:8">
      <c r="B64916" s="2" t="s">
        <v>65365</v>
      </c>
      <c r="C64916" s="2">
        <v>18</v>
      </c>
      <c r="D64916" s="2" t="s">
        <v>452</v>
      </c>
      <c r="E64916" s="2"/>
      <c r="F64916" s="2"/>
      <c r="G64916" s="2"/>
      <c r="H64916" s="2"/>
    </row>
    <row r="64917" spans="2:8">
      <c r="B64917" s="2" t="s">
        <v>65366</v>
      </c>
      <c r="C64917" s="2">
        <v>25</v>
      </c>
      <c r="D64917" s="2" t="s">
        <v>452</v>
      </c>
      <c r="E64917" s="2"/>
      <c r="F64917" s="2"/>
      <c r="G64917" s="2"/>
      <c r="H64917" s="2"/>
    </row>
    <row r="64918" spans="2:8">
      <c r="B64918" s="2" t="s">
        <v>65367</v>
      </c>
      <c r="C64918" s="2">
        <v>44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65368</v>
      </c>
      <c r="C64919" s="2">
        <v>42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65369</v>
      </c>
      <c r="C64920" s="2">
        <v>57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54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45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65372</v>
      </c>
      <c r="C64923" s="2">
        <v>47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65373</v>
      </c>
      <c r="C64924" s="2">
        <v>47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65374</v>
      </c>
      <c r="C64925" s="2">
        <v>41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65375</v>
      </c>
      <c r="C64926" s="2">
        <v>44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65376</v>
      </c>
      <c r="C64927" s="2">
        <v>46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65377</v>
      </c>
      <c r="C64928" s="2">
        <v>45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46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45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65380</v>
      </c>
      <c r="C64931" s="2">
        <v>46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65381</v>
      </c>
      <c r="C64932" s="2">
        <v>42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65382</v>
      </c>
      <c r="C64933" s="2">
        <v>36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65383</v>
      </c>
      <c r="C64934" s="2">
        <v>41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65384</v>
      </c>
      <c r="C64935" s="2">
        <v>41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65385</v>
      </c>
      <c r="C64936" s="2">
        <v>43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65386</v>
      </c>
      <c r="C64937" s="2">
        <v>36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65387</v>
      </c>
      <c r="C64938" s="2">
        <v>38</v>
      </c>
      <c r="D64938" s="2" t="s">
        <v>452</v>
      </c>
      <c r="E64938" s="2"/>
      <c r="F64938" s="2"/>
      <c r="G64938" s="2"/>
      <c r="H64938" s="2"/>
    </row>
    <row r="64939" spans="2:8">
      <c r="B64939" s="2" t="s">
        <v>65388</v>
      </c>
      <c r="C64939" s="2">
        <v>36</v>
      </c>
      <c r="D64939" s="2" t="s">
        <v>452</v>
      </c>
      <c r="E64939" s="2"/>
      <c r="F64939" s="2"/>
      <c r="G64939" s="2"/>
      <c r="H64939" s="2"/>
    </row>
    <row r="64940" spans="2:8">
      <c r="B64940" s="2" t="s">
        <v>65389</v>
      </c>
      <c r="C64940" s="2">
        <v>41</v>
      </c>
      <c r="D64940" s="2" t="s">
        <v>452</v>
      </c>
      <c r="E64940" s="2"/>
      <c r="F64940" s="2"/>
      <c r="G64940" s="2"/>
      <c r="H64940" s="2"/>
    </row>
    <row r="64941" spans="2:8">
      <c r="B64941" s="2" t="s">
        <v>65390</v>
      </c>
      <c r="C64941" s="2">
        <v>41</v>
      </c>
      <c r="D64941" s="2" t="s">
        <v>452</v>
      </c>
      <c r="E64941" s="2"/>
      <c r="F64941" s="2"/>
      <c r="G64941" s="2"/>
      <c r="H64941" s="2"/>
    </row>
    <row r="64942" spans="2:8">
      <c r="B64942" s="2" t="s">
        <v>65391</v>
      </c>
      <c r="C64942" s="2">
        <v>37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65392</v>
      </c>
      <c r="C64943" s="2">
        <v>37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65393</v>
      </c>
      <c r="C64944" s="2">
        <v>26</v>
      </c>
      <c r="D64944" s="2" t="s">
        <v>452</v>
      </c>
      <c r="E64944" s="2"/>
      <c r="F64944" s="2"/>
      <c r="G64944" s="2"/>
      <c r="H64944" s="2"/>
    </row>
    <row r="64945" spans="2:8">
      <c r="B64945" s="2" t="s">
        <v>65394</v>
      </c>
      <c r="C64945" s="2">
        <v>38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65395</v>
      </c>
      <c r="C64946" s="2">
        <v>39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41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35</v>
      </c>
      <c r="D64948" s="2" t="s">
        <v>452</v>
      </c>
      <c r="E64948" s="2"/>
      <c r="F64948" s="2"/>
      <c r="G64948" s="2"/>
      <c r="H64948" s="2"/>
    </row>
    <row r="64949" spans="2:8">
      <c r="B64949" s="2" t="s">
        <v>65398</v>
      </c>
      <c r="C64949" s="2">
        <v>40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65399</v>
      </c>
      <c r="C64950" s="2">
        <v>39</v>
      </c>
      <c r="D64950" s="2" t="s">
        <v>452</v>
      </c>
      <c r="E64950" s="2"/>
      <c r="F64950" s="2"/>
      <c r="G64950" s="2"/>
      <c r="H64950" s="2"/>
    </row>
    <row r="64951" spans="2:8">
      <c r="B64951" s="2" t="s">
        <v>65400</v>
      </c>
      <c r="C64951" s="2">
        <v>48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43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42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49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65404</v>
      </c>
      <c r="C64955" s="2">
        <v>38</v>
      </c>
      <c r="D64955" s="2" t="s">
        <v>452</v>
      </c>
      <c r="E64955" s="2"/>
      <c r="F64955" s="2"/>
      <c r="G64955" s="2"/>
      <c r="H64955" s="2"/>
    </row>
    <row r="64956" spans="2:8">
      <c r="B64956" s="2" t="s">
        <v>65405</v>
      </c>
      <c r="C64956" s="2">
        <v>41</v>
      </c>
      <c r="D64956" s="2" t="s">
        <v>452</v>
      </c>
      <c r="E64956" s="2"/>
      <c r="F64956" s="2"/>
      <c r="G64956" s="2"/>
      <c r="H64956" s="2"/>
    </row>
    <row r="64957" spans="2:8">
      <c r="B64957" s="2" t="s">
        <v>65406</v>
      </c>
      <c r="C64957" s="2">
        <v>42</v>
      </c>
      <c r="D64957" s="2" t="s">
        <v>452</v>
      </c>
      <c r="E64957" s="2"/>
      <c r="F64957" s="2"/>
      <c r="G64957" s="2"/>
      <c r="H64957" s="2"/>
    </row>
    <row r="64958" spans="2:8">
      <c r="B64958" s="2" t="s">
        <v>65407</v>
      </c>
      <c r="C64958" s="2">
        <v>40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65408</v>
      </c>
      <c r="C64959" s="2">
        <v>43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65409</v>
      </c>
      <c r="C64960" s="2">
        <v>43</v>
      </c>
      <c r="D64960" s="2" t="s">
        <v>452</v>
      </c>
      <c r="E64960" s="2"/>
      <c r="F64960" s="2"/>
      <c r="G64960" s="2"/>
      <c r="H64960" s="2"/>
    </row>
    <row r="64961" spans="2:8">
      <c r="B64961" s="2" t="s">
        <v>65410</v>
      </c>
      <c r="C64961" s="2">
        <v>42</v>
      </c>
      <c r="D64961" s="2" t="s">
        <v>452</v>
      </c>
      <c r="E64961" s="2"/>
      <c r="F64961" s="2"/>
      <c r="G64961" s="2"/>
      <c r="H64961" s="2"/>
    </row>
    <row r="64962" spans="2:8">
      <c r="B64962" s="2" t="s">
        <v>65411</v>
      </c>
      <c r="C64962" s="2">
        <v>45</v>
      </c>
      <c r="D64962" s="2" t="s">
        <v>452</v>
      </c>
      <c r="E64962" s="2"/>
      <c r="F64962" s="2"/>
      <c r="G64962" s="2"/>
      <c r="H64962" s="2"/>
    </row>
    <row r="64963" spans="2:8">
      <c r="B64963" s="2" t="s">
        <v>65412</v>
      </c>
      <c r="C64963" s="2">
        <v>45</v>
      </c>
      <c r="D64963" s="2" t="s">
        <v>452</v>
      </c>
      <c r="E64963" s="2"/>
      <c r="F64963" s="2"/>
      <c r="G64963" s="2"/>
      <c r="H64963" s="2"/>
    </row>
    <row r="64964" spans="2:8">
      <c r="B64964" s="2" t="s">
        <v>65413</v>
      </c>
      <c r="C64964" s="2">
        <v>38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38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36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65416</v>
      </c>
      <c r="C64967" s="2">
        <v>36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65417</v>
      </c>
      <c r="C64968" s="2">
        <v>34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65418</v>
      </c>
      <c r="C64969" s="2">
        <v>41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65419</v>
      </c>
      <c r="C64970" s="2">
        <v>43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65420</v>
      </c>
      <c r="C64971" s="2">
        <v>43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65421</v>
      </c>
      <c r="C64972" s="2">
        <v>50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65422</v>
      </c>
      <c r="C64973" s="2">
        <v>49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65423</v>
      </c>
      <c r="C64974" s="2">
        <v>51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50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65425</v>
      </c>
      <c r="C64976" s="2">
        <v>48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65426</v>
      </c>
      <c r="C64977" s="2">
        <v>50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65427</v>
      </c>
      <c r="C64978" s="2">
        <v>46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65428</v>
      </c>
      <c r="C64979" s="2">
        <v>49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65429</v>
      </c>
      <c r="C64980" s="2">
        <v>48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65430</v>
      </c>
      <c r="C64981" s="2">
        <v>42</v>
      </c>
      <c r="D64981" s="2" t="s">
        <v>452</v>
      </c>
      <c r="E64981" s="2"/>
      <c r="F64981" s="2"/>
      <c r="G64981" s="2"/>
      <c r="H64981" s="2"/>
    </row>
    <row r="64982" spans="2:8">
      <c r="B64982" s="2" t="s">
        <v>65431</v>
      </c>
      <c r="C64982" s="2">
        <v>43</v>
      </c>
      <c r="D64982" s="2" t="s">
        <v>452</v>
      </c>
      <c r="E64982" s="2"/>
      <c r="F64982" s="2"/>
      <c r="G64982" s="2"/>
      <c r="H64982" s="2"/>
    </row>
    <row r="64983" spans="2:8">
      <c r="B64983" s="2" t="s">
        <v>65432</v>
      </c>
      <c r="C64983" s="2">
        <v>42</v>
      </c>
      <c r="D64983" s="2" t="s">
        <v>452</v>
      </c>
      <c r="E64983" s="2"/>
      <c r="F64983" s="2"/>
      <c r="G64983" s="2"/>
      <c r="H64983" s="2"/>
    </row>
    <row r="64984" spans="2:8">
      <c r="B64984" s="2" t="s">
        <v>65433</v>
      </c>
      <c r="C64984" s="2">
        <v>42</v>
      </c>
      <c r="D64984" s="2" t="s">
        <v>452</v>
      </c>
      <c r="E64984" s="2"/>
      <c r="F64984" s="2"/>
      <c r="G64984" s="2"/>
      <c r="H64984" s="2"/>
    </row>
    <row r="64985" spans="2:8">
      <c r="B64985" s="2" t="s">
        <v>65434</v>
      </c>
      <c r="C64985" s="2">
        <v>39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65435</v>
      </c>
      <c r="C64986" s="2">
        <v>42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65436</v>
      </c>
      <c r="C64987" s="2">
        <v>42</v>
      </c>
      <c r="D64987" s="2" t="s">
        <v>452</v>
      </c>
      <c r="E64987" s="2"/>
      <c r="F64987" s="2"/>
      <c r="G64987" s="2"/>
      <c r="H64987" s="2"/>
    </row>
    <row r="64988" spans="2:8">
      <c r="B64988" s="2" t="s">
        <v>65437</v>
      </c>
      <c r="C64988" s="2">
        <v>41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65438</v>
      </c>
      <c r="C64989" s="2">
        <v>40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65439</v>
      </c>
      <c r="C64990" s="2">
        <v>43</v>
      </c>
      <c r="D64990" s="2" t="s">
        <v>452</v>
      </c>
      <c r="E64990" s="2"/>
      <c r="F64990" s="2"/>
      <c r="G64990" s="2"/>
      <c r="H64990" s="2"/>
    </row>
    <row r="64991" spans="2:8">
      <c r="B64991" s="2" t="s">
        <v>65440</v>
      </c>
      <c r="C64991" s="2">
        <v>43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65441</v>
      </c>
      <c r="C64992" s="2">
        <v>43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65442</v>
      </c>
      <c r="C64993" s="2">
        <v>42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65443</v>
      </c>
      <c r="C64994" s="2">
        <v>56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65444</v>
      </c>
      <c r="C64995" s="2">
        <v>57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65445</v>
      </c>
      <c r="C64996" s="2">
        <v>44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65446</v>
      </c>
      <c r="C64997" s="2">
        <v>44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65447</v>
      </c>
      <c r="C64998" s="2">
        <v>46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65448</v>
      </c>
      <c r="C64999" s="2">
        <v>47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65449</v>
      </c>
      <c r="C65000" s="2">
        <v>37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39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65451</v>
      </c>
      <c r="C65002" s="2">
        <v>40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65452</v>
      </c>
      <c r="C65003" s="2">
        <v>40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65453</v>
      </c>
      <c r="C65004" s="2">
        <v>41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65454</v>
      </c>
      <c r="C65005" s="2">
        <v>38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65455</v>
      </c>
      <c r="C65006" s="2">
        <v>39</v>
      </c>
      <c r="D65006" s="2" t="s">
        <v>452</v>
      </c>
      <c r="E65006" s="2"/>
      <c r="F65006" s="2"/>
      <c r="G65006" s="2"/>
      <c r="H65006" s="2"/>
    </row>
    <row r="65007" spans="2:8">
      <c r="B65007" s="2" t="s">
        <v>65456</v>
      </c>
      <c r="C65007" s="2">
        <v>43</v>
      </c>
      <c r="D65007" s="2" t="s">
        <v>452</v>
      </c>
      <c r="E65007" s="2"/>
      <c r="F65007" s="2"/>
      <c r="G65007" s="2"/>
      <c r="H65007" s="2"/>
    </row>
    <row r="65008" spans="2:8">
      <c r="B65008" s="2" t="s">
        <v>65457</v>
      </c>
      <c r="C65008" s="2">
        <v>40</v>
      </c>
      <c r="D65008" s="2" t="s">
        <v>452</v>
      </c>
      <c r="E65008" s="2"/>
      <c r="F65008" s="2"/>
      <c r="G65008" s="2"/>
      <c r="H65008" s="2"/>
    </row>
    <row r="65009" spans="2:8">
      <c r="B65009" s="2" t="s">
        <v>65458</v>
      </c>
      <c r="C65009" s="2">
        <v>47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65459</v>
      </c>
      <c r="C65010" s="2">
        <v>45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65460</v>
      </c>
      <c r="C65011" s="2">
        <v>45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65461</v>
      </c>
      <c r="C65012" s="2">
        <v>31</v>
      </c>
      <c r="D65012" s="2" t="s">
        <v>452</v>
      </c>
      <c r="E65012" s="2"/>
      <c r="F65012" s="2"/>
      <c r="G65012" s="2"/>
      <c r="H65012" s="2"/>
    </row>
    <row r="65013" spans="2:8">
      <c r="B65013" s="2" t="s">
        <v>65462</v>
      </c>
      <c r="C65013" s="2">
        <v>29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65463</v>
      </c>
      <c r="C65014" s="2">
        <v>36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65464</v>
      </c>
      <c r="C65015" s="2">
        <v>37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65465</v>
      </c>
      <c r="C65016" s="2">
        <v>38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65466</v>
      </c>
      <c r="C65017" s="2">
        <v>38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65467</v>
      </c>
      <c r="C65018" s="2">
        <v>43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65468</v>
      </c>
      <c r="C65019" s="2">
        <v>40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41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40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39</v>
      </c>
      <c r="D65022" s="2" t="s">
        <v>452</v>
      </c>
      <c r="E65022" s="2"/>
      <c r="F65022" s="2"/>
      <c r="G65022" s="2"/>
      <c r="H65022" s="2"/>
    </row>
    <row r="65023" spans="2:8">
      <c r="B65023" s="2" t="s">
        <v>65472</v>
      </c>
      <c r="C65023" s="2">
        <v>45</v>
      </c>
      <c r="D65023" s="2" t="s">
        <v>452</v>
      </c>
      <c r="E65023" s="2"/>
      <c r="F65023" s="2"/>
      <c r="G65023" s="2"/>
      <c r="H65023" s="2"/>
    </row>
    <row r="65024" spans="2:8">
      <c r="B65024" s="2" t="s">
        <v>65473</v>
      </c>
      <c r="C65024" s="2">
        <v>43</v>
      </c>
      <c r="D65024" s="2" t="s">
        <v>452</v>
      </c>
      <c r="E65024" s="2"/>
      <c r="F65024" s="2"/>
      <c r="G65024" s="2"/>
      <c r="H65024" s="2"/>
    </row>
    <row r="65025" spans="2:8">
      <c r="B65025" s="2" t="s">
        <v>65474</v>
      </c>
      <c r="C65025" s="2">
        <v>47</v>
      </c>
      <c r="D65025" s="2" t="s">
        <v>452</v>
      </c>
      <c r="E65025" s="2"/>
      <c r="F65025" s="2"/>
      <c r="G65025" s="2"/>
      <c r="H65025" s="2"/>
    </row>
    <row r="65026" spans="2:8">
      <c r="B65026" s="2" t="s">
        <v>65475</v>
      </c>
      <c r="C65026" s="2">
        <v>47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65476</v>
      </c>
      <c r="C65027" s="2">
        <v>34</v>
      </c>
      <c r="D65027" s="2" t="s">
        <v>452</v>
      </c>
      <c r="E65027" s="2"/>
      <c r="F65027" s="2"/>
      <c r="G65027" s="2"/>
      <c r="H65027" s="2"/>
    </row>
    <row r="65028" spans="2:8">
      <c r="B65028" s="2" t="s">
        <v>65477</v>
      </c>
      <c r="C65028" s="2">
        <v>36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65478</v>
      </c>
      <c r="C65029" s="2">
        <v>34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65479</v>
      </c>
      <c r="C65030" s="2">
        <v>35</v>
      </c>
      <c r="D65030" s="2" t="s">
        <v>452</v>
      </c>
      <c r="E65030" s="2"/>
      <c r="F65030" s="2"/>
      <c r="G65030" s="2"/>
      <c r="H65030" s="2"/>
    </row>
    <row r="65031" spans="2:8">
      <c r="B65031" s="2" t="s">
        <v>65480</v>
      </c>
      <c r="C65031" s="2">
        <v>33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65481</v>
      </c>
      <c r="C65032" s="2">
        <v>42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65482</v>
      </c>
      <c r="C65033" s="2">
        <v>44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65483</v>
      </c>
      <c r="C65034" s="2">
        <v>45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65484</v>
      </c>
      <c r="C65035" s="2">
        <v>46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65485</v>
      </c>
      <c r="C65036" s="2">
        <v>42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65486</v>
      </c>
      <c r="C65037" s="2">
        <v>43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42</v>
      </c>
      <c r="D65038" s="2" t="s">
        <v>452</v>
      </c>
      <c r="E65038" s="2"/>
      <c r="F65038" s="2"/>
      <c r="G65038" s="2"/>
      <c r="H65038" s="2"/>
    </row>
    <row r="65039" spans="2:8">
      <c r="B65039" s="2" t="s">
        <v>65488</v>
      </c>
      <c r="C65039" s="2">
        <v>42</v>
      </c>
      <c r="D65039" s="2" t="s">
        <v>452</v>
      </c>
      <c r="E65039" s="2"/>
      <c r="F65039" s="2"/>
      <c r="G65039" s="2"/>
      <c r="H65039" s="2"/>
    </row>
    <row r="65040" spans="2:8">
      <c r="B65040" s="2" t="s">
        <v>65489</v>
      </c>
      <c r="C65040" s="2">
        <v>42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65490</v>
      </c>
      <c r="C65041" s="2">
        <v>42</v>
      </c>
      <c r="D65041" s="2" t="s">
        <v>452</v>
      </c>
      <c r="E65041" s="2"/>
      <c r="F65041" s="2"/>
      <c r="G65041" s="2"/>
      <c r="H65041" s="2"/>
    </row>
    <row r="65042" spans="2:8">
      <c r="B65042" s="2" t="s">
        <v>65491</v>
      </c>
      <c r="C65042" s="2">
        <v>39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65492</v>
      </c>
      <c r="C65043" s="2">
        <v>39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37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48</v>
      </c>
      <c r="D65045" s="2" t="s">
        <v>452</v>
      </c>
      <c r="E65045" s="2"/>
      <c r="F65045" s="2"/>
      <c r="G65045" s="2"/>
      <c r="H65045" s="2"/>
    </row>
    <row r="65046" spans="2:8">
      <c r="B65046" s="2" t="s">
        <v>65495</v>
      </c>
      <c r="C65046" s="2">
        <v>49</v>
      </c>
      <c r="D65046" s="2" t="s">
        <v>452</v>
      </c>
      <c r="E65046" s="2"/>
      <c r="F65046" s="2"/>
      <c r="G65046" s="2"/>
      <c r="H65046" s="2"/>
    </row>
    <row r="65047" spans="2:8">
      <c r="B65047" s="2" t="s">
        <v>65496</v>
      </c>
      <c r="C65047" s="2">
        <v>55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46</v>
      </c>
      <c r="D65048" s="2" t="s">
        <v>452</v>
      </c>
      <c r="E65048" s="2"/>
      <c r="F65048" s="2"/>
      <c r="G65048" s="2"/>
      <c r="H65048" s="2"/>
    </row>
    <row r="65049" spans="2:8">
      <c r="B65049" s="2" t="s">
        <v>65498</v>
      </c>
      <c r="C65049" s="2">
        <v>46</v>
      </c>
      <c r="D65049" s="2" t="s">
        <v>452</v>
      </c>
      <c r="E65049" s="2"/>
      <c r="F65049" s="2"/>
      <c r="G65049" s="2"/>
      <c r="H65049" s="2"/>
    </row>
    <row r="65050" spans="2:8">
      <c r="B65050" s="2" t="s">
        <v>65499</v>
      </c>
      <c r="C65050" s="2">
        <v>47</v>
      </c>
      <c r="D65050" s="2" t="s">
        <v>452</v>
      </c>
      <c r="E65050" s="2"/>
      <c r="F65050" s="2"/>
      <c r="G65050" s="2"/>
      <c r="H65050" s="2"/>
    </row>
    <row r="65051" spans="2:8">
      <c r="B65051" s="2" t="s">
        <v>65500</v>
      </c>
      <c r="C65051" s="2">
        <v>22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65501</v>
      </c>
      <c r="C65052" s="2">
        <v>49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28</v>
      </c>
      <c r="D65053" s="2" t="s">
        <v>452</v>
      </c>
      <c r="E65053" s="2"/>
      <c r="F65053" s="2"/>
      <c r="G65053" s="2"/>
      <c r="H65053" s="2"/>
    </row>
    <row r="65054" spans="2:8">
      <c r="B65054" s="2" t="s">
        <v>65503</v>
      </c>
      <c r="C65054" s="2">
        <v>53</v>
      </c>
      <c r="D65054" s="2" t="s">
        <v>452</v>
      </c>
      <c r="E65054" s="2"/>
      <c r="F65054" s="2"/>
      <c r="G65054" s="2"/>
      <c r="H65054" s="2"/>
    </row>
    <row r="65055" spans="2:8">
      <c r="B65055" s="2" t="s">
        <v>65504</v>
      </c>
      <c r="C65055" s="2">
        <v>47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43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41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45</v>
      </c>
      <c r="D65058" s="2" t="s">
        <v>452</v>
      </c>
      <c r="E65058" s="2"/>
      <c r="F65058" s="2"/>
      <c r="G65058" s="2"/>
      <c r="H65058" s="2"/>
    </row>
    <row r="65059" spans="2:8">
      <c r="B65059" s="2" t="s">
        <v>65508</v>
      </c>
      <c r="C65059" s="2">
        <v>46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65509</v>
      </c>
      <c r="C65060" s="2">
        <v>42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65510</v>
      </c>
      <c r="C65061" s="2">
        <v>41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65511</v>
      </c>
      <c r="C65062" s="2">
        <v>47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65512</v>
      </c>
      <c r="C65063" s="2">
        <v>48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65513</v>
      </c>
      <c r="C65064" s="2">
        <v>42</v>
      </c>
      <c r="D65064" s="2" t="s">
        <v>452</v>
      </c>
      <c r="E65064" s="2"/>
      <c r="F65064" s="2"/>
      <c r="G65064" s="2"/>
      <c r="H65064" s="2"/>
    </row>
    <row r="65065" spans="2:8">
      <c r="B65065" s="2" t="s">
        <v>65514</v>
      </c>
      <c r="C65065" s="2">
        <v>41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65515</v>
      </c>
      <c r="C65066" s="2">
        <v>43</v>
      </c>
      <c r="D65066" s="2" t="s">
        <v>452</v>
      </c>
      <c r="E65066" s="2"/>
      <c r="F65066" s="2"/>
      <c r="G65066" s="2"/>
      <c r="H65066" s="2"/>
    </row>
    <row r="65067" spans="2:8">
      <c r="B65067" s="2" t="s">
        <v>65516</v>
      </c>
      <c r="C65067" s="2">
        <v>42</v>
      </c>
      <c r="D65067" s="2" t="s">
        <v>452</v>
      </c>
      <c r="E65067" s="2"/>
      <c r="F65067" s="2"/>
      <c r="G65067" s="2"/>
      <c r="H65067" s="2"/>
    </row>
    <row r="65068" spans="2:8">
      <c r="B65068" s="2" t="s">
        <v>65517</v>
      </c>
      <c r="C65068" s="2">
        <v>42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65518</v>
      </c>
      <c r="C65069" s="2">
        <v>41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65519</v>
      </c>
      <c r="C65070" s="2">
        <v>39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65520</v>
      </c>
      <c r="C65071" s="2">
        <v>39</v>
      </c>
      <c r="D65071" s="2" t="s">
        <v>452</v>
      </c>
      <c r="E65071" s="2"/>
      <c r="F65071" s="2"/>
      <c r="G65071" s="2"/>
      <c r="H65071" s="2"/>
    </row>
    <row r="65072" spans="2:8">
      <c r="B65072" s="2" t="s">
        <v>65521</v>
      </c>
      <c r="C65072" s="2">
        <v>36</v>
      </c>
      <c r="D65072" s="2" t="s">
        <v>452</v>
      </c>
      <c r="E65072" s="2"/>
      <c r="F65072" s="2"/>
      <c r="G65072" s="2"/>
      <c r="H65072" s="2"/>
    </row>
    <row r="65073" spans="2:8">
      <c r="B65073" s="2" t="s">
        <v>65522</v>
      </c>
      <c r="C65073" s="2">
        <v>38</v>
      </c>
      <c r="D65073" s="2" t="s">
        <v>452</v>
      </c>
      <c r="E65073" s="2"/>
      <c r="F65073" s="2"/>
      <c r="G65073" s="2"/>
      <c r="H65073" s="2"/>
    </row>
    <row r="65074" spans="2:8">
      <c r="B65074" s="2" t="s">
        <v>65523</v>
      </c>
      <c r="C65074" s="2">
        <v>38</v>
      </c>
      <c r="D65074" s="2" t="s">
        <v>452</v>
      </c>
      <c r="E65074" s="2"/>
      <c r="F65074" s="2"/>
      <c r="G65074" s="2"/>
      <c r="H65074" s="2"/>
    </row>
    <row r="65075" spans="2:8">
      <c r="B65075" s="2" t="s">
        <v>65524</v>
      </c>
      <c r="C65075" s="2">
        <v>39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65525</v>
      </c>
      <c r="C65076" s="2">
        <v>40</v>
      </c>
      <c r="D65076" s="2" t="s">
        <v>452</v>
      </c>
      <c r="E65076" s="2"/>
      <c r="F65076" s="2"/>
      <c r="G65076" s="2"/>
      <c r="H65076" s="2"/>
    </row>
    <row r="65077" spans="2:8">
      <c r="B65077" s="2" t="s">
        <v>65526</v>
      </c>
      <c r="C65077" s="2">
        <v>39</v>
      </c>
      <c r="D65077" s="2" t="s">
        <v>452</v>
      </c>
      <c r="E65077" s="2"/>
      <c r="F65077" s="2"/>
      <c r="G65077" s="2"/>
      <c r="H65077" s="2"/>
    </row>
    <row r="65078" spans="2:8">
      <c r="B65078" s="2" t="s">
        <v>65527</v>
      </c>
      <c r="C65078" s="2">
        <v>37</v>
      </c>
      <c r="D65078" s="2" t="s">
        <v>452</v>
      </c>
      <c r="E65078" s="2"/>
      <c r="F65078" s="2"/>
      <c r="G65078" s="2"/>
      <c r="H65078" s="2"/>
    </row>
    <row r="65079" spans="2:8">
      <c r="B65079" s="2" t="s">
        <v>65528</v>
      </c>
      <c r="C65079" s="2">
        <v>53</v>
      </c>
      <c r="D65079" s="2" t="s">
        <v>452</v>
      </c>
      <c r="E65079" s="2"/>
      <c r="F65079" s="2"/>
      <c r="G65079" s="2"/>
      <c r="H65079" s="2"/>
    </row>
    <row r="65080" spans="2:8">
      <c r="B65080" s="2" t="s">
        <v>65529</v>
      </c>
      <c r="C65080" s="2">
        <v>55</v>
      </c>
      <c r="D65080" s="2" t="s">
        <v>452</v>
      </c>
      <c r="E65080" s="2"/>
      <c r="F65080" s="2"/>
      <c r="G65080" s="2"/>
      <c r="H65080" s="2"/>
    </row>
    <row r="65081" spans="2:8">
      <c r="B65081" s="2" t="s">
        <v>65530</v>
      </c>
      <c r="C65081" s="2">
        <v>47</v>
      </c>
      <c r="D65081" s="2" t="s">
        <v>452</v>
      </c>
      <c r="E65081" s="2"/>
      <c r="F65081" s="2"/>
      <c r="G65081" s="2"/>
      <c r="H65081" s="2"/>
    </row>
    <row r="65082" spans="2:8">
      <c r="B65082" s="2" t="s">
        <v>65531</v>
      </c>
      <c r="C65082" s="2">
        <v>50</v>
      </c>
      <c r="D65082" s="2" t="s">
        <v>452</v>
      </c>
      <c r="E65082" s="2"/>
      <c r="F65082" s="2"/>
      <c r="G65082" s="2"/>
      <c r="H65082" s="2"/>
    </row>
    <row r="65083" spans="2:8">
      <c r="B65083" s="2" t="s">
        <v>65532</v>
      </c>
      <c r="C65083" s="2">
        <v>52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65533</v>
      </c>
      <c r="C65084" s="2">
        <v>52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65534</v>
      </c>
      <c r="C65085" s="2">
        <v>52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65535</v>
      </c>
      <c r="C65086" s="2">
        <v>49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65536</v>
      </c>
      <c r="C65087" s="2">
        <v>39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65537</v>
      </c>
      <c r="C65088" s="2">
        <v>42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65538</v>
      </c>
      <c r="C65089" s="2">
        <v>43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45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65540</v>
      </c>
      <c r="C65091" s="2">
        <v>47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65541</v>
      </c>
      <c r="C65092" s="2">
        <v>46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65542</v>
      </c>
      <c r="C65093" s="2">
        <v>46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65543</v>
      </c>
      <c r="C65094" s="2">
        <v>47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65544</v>
      </c>
      <c r="C65095" s="2">
        <v>45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65545</v>
      </c>
      <c r="C65096" s="2">
        <v>46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65546</v>
      </c>
      <c r="C65097" s="2">
        <v>46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65547</v>
      </c>
      <c r="C65098" s="2">
        <v>44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65548</v>
      </c>
      <c r="C65099" s="2">
        <v>27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65549</v>
      </c>
      <c r="C65100" s="2">
        <v>39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65550</v>
      </c>
      <c r="C65101" s="2">
        <v>41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65551</v>
      </c>
      <c r="C65102" s="2">
        <v>18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65552</v>
      </c>
      <c r="C65103" s="2">
        <v>18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65553</v>
      </c>
      <c r="C65104" s="2">
        <v>17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65554</v>
      </c>
      <c r="C65105" s="2">
        <v>17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21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19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31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65558</v>
      </c>
      <c r="C65109" s="2">
        <v>31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65559</v>
      </c>
      <c r="C65110" s="2">
        <v>29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65560</v>
      </c>
      <c r="C65111" s="2">
        <v>31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65561</v>
      </c>
      <c r="C65112" s="2">
        <v>31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65562</v>
      </c>
      <c r="C65113" s="2">
        <v>37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65563</v>
      </c>
      <c r="C65114" s="2">
        <v>33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29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65565</v>
      </c>
      <c r="C65116" s="2">
        <v>26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65566</v>
      </c>
      <c r="C65117" s="2">
        <v>39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30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65568</v>
      </c>
      <c r="C65119" s="2">
        <v>32</v>
      </c>
      <c r="D65119" s="2" t="s">
        <v>452</v>
      </c>
      <c r="E65119" s="2"/>
      <c r="F65119" s="2"/>
      <c r="G65119" s="2"/>
      <c r="H65119" s="2"/>
    </row>
    <row r="65120" spans="2:8">
      <c r="B65120" s="2" t="s">
        <v>65569</v>
      </c>
      <c r="C65120" s="2">
        <v>31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65570</v>
      </c>
      <c r="C65121" s="2">
        <v>34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34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65572</v>
      </c>
      <c r="C65123" s="2">
        <v>33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65573</v>
      </c>
      <c r="C65124" s="2">
        <v>33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65574</v>
      </c>
      <c r="C65125" s="2">
        <v>43</v>
      </c>
      <c r="D65125" s="2" t="s">
        <v>452</v>
      </c>
      <c r="E65125" s="2"/>
      <c r="F65125" s="2"/>
      <c r="G65125" s="2"/>
      <c r="H65125" s="2"/>
    </row>
    <row r="65126" spans="2:8">
      <c r="B65126" s="2" t="s">
        <v>65575</v>
      </c>
      <c r="C65126" s="2">
        <v>44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65576</v>
      </c>
      <c r="C65127" s="2">
        <v>44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65577</v>
      </c>
      <c r="C65128" s="2">
        <v>27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65578</v>
      </c>
      <c r="C65129" s="2">
        <v>37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65579</v>
      </c>
      <c r="C65130" s="2">
        <v>39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65580</v>
      </c>
      <c r="C65131" s="2">
        <v>38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65581</v>
      </c>
      <c r="C65132" s="2">
        <v>42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65582</v>
      </c>
      <c r="C65133" s="2">
        <v>42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65583</v>
      </c>
      <c r="C65134" s="2">
        <v>42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65584</v>
      </c>
      <c r="C65135" s="2">
        <v>43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65585</v>
      </c>
      <c r="C65136" s="2">
        <v>42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65586</v>
      </c>
      <c r="C65137" s="2">
        <v>35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65587</v>
      </c>
      <c r="C65138" s="2">
        <v>37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65588</v>
      </c>
      <c r="C65139" s="2">
        <v>37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65589</v>
      </c>
      <c r="C65140" s="2">
        <v>43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65590</v>
      </c>
      <c r="C65141" s="2">
        <v>44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65591</v>
      </c>
      <c r="C65142" s="2">
        <v>56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65592</v>
      </c>
      <c r="C65143" s="2">
        <v>54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65593</v>
      </c>
      <c r="C65144" s="2">
        <v>42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65594</v>
      </c>
      <c r="C65145" s="2">
        <v>41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65595</v>
      </c>
      <c r="C65146" s="2">
        <v>43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65596</v>
      </c>
      <c r="C65147" s="2">
        <v>43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65597</v>
      </c>
      <c r="C65148" s="2">
        <v>38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65598</v>
      </c>
      <c r="C65149" s="2">
        <v>41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65599</v>
      </c>
      <c r="C65150" s="2">
        <v>40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65600</v>
      </c>
      <c r="C65151" s="2">
        <v>44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65601</v>
      </c>
      <c r="C65152" s="2">
        <v>49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65602</v>
      </c>
      <c r="C65153" s="2">
        <v>49</v>
      </c>
      <c r="D65153" s="2" t="s">
        <v>452</v>
      </c>
      <c r="E65153" s="2"/>
      <c r="F65153" s="2"/>
      <c r="G65153" s="2"/>
      <c r="H65153" s="2"/>
    </row>
    <row r="65154" spans="2:8">
      <c r="B65154" s="2" t="s">
        <v>65603</v>
      </c>
      <c r="C65154" s="2">
        <v>49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46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46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65606</v>
      </c>
      <c r="C65157" s="2">
        <v>47</v>
      </c>
      <c r="D65157" s="2" t="s">
        <v>452</v>
      </c>
      <c r="E65157" s="2"/>
      <c r="F65157" s="2"/>
      <c r="G65157" s="2"/>
      <c r="H65157" s="2"/>
    </row>
    <row r="65158" spans="2:8">
      <c r="B65158" s="2" t="s">
        <v>65607</v>
      </c>
      <c r="C65158" s="2">
        <v>37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65608</v>
      </c>
      <c r="C65159" s="2">
        <v>40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65609</v>
      </c>
      <c r="C65160" s="2">
        <v>40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65610</v>
      </c>
      <c r="C65161" s="2">
        <v>42</v>
      </c>
      <c r="D65161" s="2" t="s">
        <v>452</v>
      </c>
      <c r="E65161" s="2"/>
      <c r="F65161" s="2"/>
      <c r="G65161" s="2"/>
      <c r="H65161" s="2"/>
    </row>
    <row r="65162" spans="2:8">
      <c r="B65162" s="2" t="s">
        <v>65611</v>
      </c>
      <c r="C65162" s="2">
        <v>44</v>
      </c>
      <c r="D65162" s="2" t="s">
        <v>452</v>
      </c>
      <c r="E65162" s="2"/>
      <c r="F65162" s="2"/>
      <c r="G65162" s="2"/>
      <c r="H65162" s="2"/>
    </row>
    <row r="65163" spans="2:8">
      <c r="B65163" s="2" t="s">
        <v>65612</v>
      </c>
      <c r="C65163" s="2">
        <v>15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52</v>
      </c>
      <c r="D65164" s="2" t="s">
        <v>452</v>
      </c>
      <c r="E65164" s="2"/>
      <c r="F65164" s="2"/>
      <c r="G65164" s="2"/>
      <c r="H65164" s="2"/>
    </row>
    <row r="65165" spans="2:8">
      <c r="B65165" s="2" t="s">
        <v>65614</v>
      </c>
      <c r="C65165" s="2">
        <v>48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65615</v>
      </c>
      <c r="C65166" s="2">
        <v>48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65616</v>
      </c>
      <c r="C65167" s="2">
        <v>50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65617</v>
      </c>
      <c r="C65168" s="2">
        <v>49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65618</v>
      </c>
      <c r="C65169" s="2">
        <v>44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65619</v>
      </c>
      <c r="C65170" s="2">
        <v>56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65620</v>
      </c>
      <c r="C65171" s="2">
        <v>56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65621</v>
      </c>
      <c r="C65172" s="2">
        <v>45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65622</v>
      </c>
      <c r="C65173" s="2">
        <v>46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65623</v>
      </c>
      <c r="C65174" s="2">
        <v>41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65624</v>
      </c>
      <c r="C65175" s="2">
        <v>43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65625</v>
      </c>
      <c r="C65176" s="2">
        <v>46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65626</v>
      </c>
      <c r="C65177" s="2">
        <v>46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65627</v>
      </c>
      <c r="C65178" s="2">
        <v>44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65628</v>
      </c>
      <c r="C65179" s="2">
        <v>47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65629</v>
      </c>
      <c r="C65180" s="2">
        <v>47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65630</v>
      </c>
      <c r="C65181" s="2">
        <v>49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65631</v>
      </c>
      <c r="C65182" s="2">
        <v>43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65632</v>
      </c>
      <c r="C65183" s="2">
        <v>43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65633</v>
      </c>
      <c r="C65184" s="2">
        <v>54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65634</v>
      </c>
      <c r="C65185" s="2">
        <v>53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65635</v>
      </c>
      <c r="C65186" s="2">
        <v>47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65636</v>
      </c>
      <c r="C65187" s="2">
        <v>48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65637</v>
      </c>
      <c r="C65188" s="2">
        <v>47</v>
      </c>
      <c r="D65188" s="2" t="s">
        <v>452</v>
      </c>
      <c r="E65188" s="2"/>
      <c r="F65188" s="2"/>
      <c r="G65188" s="2"/>
      <c r="H65188" s="2"/>
    </row>
    <row r="65189" spans="2:8">
      <c r="B65189" s="2" t="s">
        <v>65638</v>
      </c>
      <c r="C65189" s="2">
        <v>48</v>
      </c>
      <c r="D65189" s="2" t="s">
        <v>452</v>
      </c>
      <c r="E65189" s="2"/>
      <c r="F65189" s="2"/>
      <c r="G65189" s="2"/>
      <c r="H65189" s="2"/>
    </row>
    <row r="65190" spans="2:8">
      <c r="B65190" s="2" t="s">
        <v>65639</v>
      </c>
      <c r="C65190" s="2">
        <v>51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65640</v>
      </c>
      <c r="C65191" s="2">
        <v>45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65641</v>
      </c>
      <c r="C65192" s="2">
        <v>46</v>
      </c>
      <c r="D65192" s="2" t="s">
        <v>452</v>
      </c>
      <c r="E65192" s="2"/>
      <c r="F65192" s="2"/>
      <c r="G65192" s="2"/>
      <c r="H65192" s="2"/>
    </row>
    <row r="65193" spans="2:8">
      <c r="B65193" s="2" t="s">
        <v>65642</v>
      </c>
      <c r="C65193" s="2">
        <v>49</v>
      </c>
      <c r="D65193" s="2" t="s">
        <v>452</v>
      </c>
      <c r="E65193" s="2"/>
      <c r="F65193" s="2"/>
      <c r="G65193" s="2"/>
      <c r="H65193" s="2"/>
    </row>
    <row r="65194" spans="2:8">
      <c r="B65194" s="2" t="s">
        <v>65643</v>
      </c>
      <c r="C65194" s="2">
        <v>48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65644</v>
      </c>
      <c r="C65195" s="2">
        <v>44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49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65646</v>
      </c>
      <c r="C65197" s="2">
        <v>48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65647</v>
      </c>
      <c r="C65198" s="2">
        <v>48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65648</v>
      </c>
      <c r="C65199" s="2">
        <v>49</v>
      </c>
      <c r="D65199" s="2" t="s">
        <v>452</v>
      </c>
      <c r="E65199" s="2"/>
      <c r="F65199" s="2"/>
      <c r="G65199" s="2"/>
      <c r="H65199" s="2"/>
    </row>
    <row r="65200" spans="2:8">
      <c r="B65200" s="2" t="s">
        <v>65649</v>
      </c>
      <c r="C65200" s="2">
        <v>39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40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65651</v>
      </c>
      <c r="C65202" s="2">
        <v>35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65652</v>
      </c>
      <c r="C65203" s="2">
        <v>48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65653</v>
      </c>
      <c r="C65204" s="2">
        <v>49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42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40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65656</v>
      </c>
      <c r="C65207" s="2">
        <v>42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65657</v>
      </c>
      <c r="C65208" s="2">
        <v>44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65658</v>
      </c>
      <c r="C65209" s="2">
        <v>44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65659</v>
      </c>
      <c r="C65210" s="2">
        <v>37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36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45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65662</v>
      </c>
      <c r="C65213" s="2">
        <v>49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65663</v>
      </c>
      <c r="C65214" s="2">
        <v>36</v>
      </c>
      <c r="D65214" s="2" t="s">
        <v>452</v>
      </c>
      <c r="E65214" s="2"/>
      <c r="F65214" s="2"/>
      <c r="G65214" s="2"/>
      <c r="H65214" s="2"/>
    </row>
    <row r="65215" spans="2:8">
      <c r="B65215" s="2" t="s">
        <v>65664</v>
      </c>
      <c r="C65215" s="2">
        <v>35</v>
      </c>
      <c r="D65215" s="2" t="s">
        <v>452</v>
      </c>
      <c r="E65215" s="2"/>
      <c r="F65215" s="2"/>
      <c r="G65215" s="2"/>
      <c r="H65215" s="2"/>
    </row>
    <row r="65216" spans="2:8">
      <c r="B65216" s="2" t="s">
        <v>65665</v>
      </c>
      <c r="C65216" s="2">
        <v>52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65666</v>
      </c>
      <c r="C65217" s="2">
        <v>40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65667</v>
      </c>
      <c r="C65218" s="2">
        <v>40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65668</v>
      </c>
      <c r="C65219" s="2">
        <v>39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65669</v>
      </c>
      <c r="C65220" s="2">
        <v>40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65670</v>
      </c>
      <c r="C65221" s="2">
        <v>41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65671</v>
      </c>
      <c r="C65222" s="2">
        <v>43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40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42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65674</v>
      </c>
      <c r="C65225" s="2">
        <v>43</v>
      </c>
      <c r="D65225" s="2" t="s">
        <v>452</v>
      </c>
      <c r="E65225" s="2"/>
      <c r="F65225" s="2"/>
      <c r="G65225" s="2"/>
      <c r="H65225" s="2"/>
    </row>
    <row r="65226" spans="2:8">
      <c r="B65226" s="2" t="s">
        <v>65675</v>
      </c>
      <c r="C65226" s="2">
        <v>35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65676</v>
      </c>
      <c r="C65227" s="2">
        <v>36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65677</v>
      </c>
      <c r="C65228" s="2">
        <v>35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65678</v>
      </c>
      <c r="C65229" s="2">
        <v>43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65679</v>
      </c>
      <c r="C65230" s="2">
        <v>42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65680</v>
      </c>
      <c r="C65231" s="2">
        <v>41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65681</v>
      </c>
      <c r="C65232" s="2">
        <v>42</v>
      </c>
      <c r="D65232" s="2" t="s">
        <v>452</v>
      </c>
      <c r="E65232" s="2"/>
      <c r="F65232" s="2"/>
      <c r="G65232" s="2"/>
      <c r="H65232" s="2"/>
    </row>
    <row r="65233" spans="2:8">
      <c r="B65233" s="2" t="s">
        <v>65682</v>
      </c>
      <c r="C65233" s="2">
        <v>42</v>
      </c>
      <c r="D65233" s="2" t="s">
        <v>452</v>
      </c>
      <c r="E65233" s="2"/>
      <c r="F65233" s="2"/>
      <c r="G65233" s="2"/>
      <c r="H65233" s="2"/>
    </row>
    <row r="65234" spans="2:8">
      <c r="B65234" s="2" t="s">
        <v>65683</v>
      </c>
      <c r="C65234" s="2">
        <v>40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65684</v>
      </c>
      <c r="C65235" s="2">
        <v>33</v>
      </c>
      <c r="D65235" s="2" t="s">
        <v>452</v>
      </c>
      <c r="E65235" s="2"/>
      <c r="F65235" s="2"/>
      <c r="G65235" s="2"/>
      <c r="H65235" s="2"/>
    </row>
    <row r="65236" spans="2:8">
      <c r="B65236" s="2" t="s">
        <v>65685</v>
      </c>
      <c r="C65236" s="2">
        <v>34</v>
      </c>
      <c r="D65236" s="2" t="s">
        <v>452</v>
      </c>
      <c r="E65236" s="2"/>
      <c r="F65236" s="2"/>
      <c r="G65236" s="2"/>
      <c r="H65236" s="2"/>
    </row>
    <row r="65237" spans="2:8">
      <c r="B65237" s="2" t="s">
        <v>65686</v>
      </c>
      <c r="C65237" s="2">
        <v>49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65687</v>
      </c>
      <c r="C65238" s="2">
        <v>52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65688</v>
      </c>
      <c r="C65239" s="2">
        <v>48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46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38</v>
      </c>
      <c r="D65241" s="2" t="s">
        <v>452</v>
      </c>
      <c r="E65241" s="2"/>
      <c r="F65241" s="2"/>
      <c r="G65241" s="2"/>
      <c r="H65241" s="2"/>
    </row>
    <row r="65242" spans="2:8">
      <c r="B65242" s="2" t="s">
        <v>65691</v>
      </c>
      <c r="C65242" s="2">
        <v>38</v>
      </c>
      <c r="D65242" s="2" t="s">
        <v>452</v>
      </c>
      <c r="E65242" s="2"/>
      <c r="F65242" s="2"/>
      <c r="G65242" s="2"/>
      <c r="H65242" s="2"/>
    </row>
    <row r="65243" spans="2:8">
      <c r="B65243" s="2" t="s">
        <v>65692</v>
      </c>
      <c r="C65243" s="2">
        <v>39</v>
      </c>
      <c r="D65243" s="2" t="s">
        <v>452</v>
      </c>
      <c r="E65243" s="2"/>
      <c r="F65243" s="2"/>
      <c r="G65243" s="2"/>
      <c r="H65243" s="2"/>
    </row>
    <row r="65244" spans="2:8">
      <c r="B65244" s="2" t="s">
        <v>65693</v>
      </c>
      <c r="C65244" s="2">
        <v>39</v>
      </c>
      <c r="D65244" s="2" t="s">
        <v>452</v>
      </c>
      <c r="E65244" s="2"/>
      <c r="F65244" s="2"/>
      <c r="G65244" s="2"/>
      <c r="H65244" s="2"/>
    </row>
    <row r="65245" spans="2:8">
      <c r="B65245" s="2" t="s">
        <v>65694</v>
      </c>
      <c r="C65245" s="2">
        <v>36</v>
      </c>
      <c r="D65245" s="2" t="s">
        <v>452</v>
      </c>
      <c r="E65245" s="2"/>
      <c r="F65245" s="2"/>
      <c r="G65245" s="2"/>
      <c r="H65245" s="2"/>
    </row>
    <row r="65246" spans="2:8">
      <c r="B65246" s="2" t="s">
        <v>65695</v>
      </c>
      <c r="C65246" s="2">
        <v>37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65696</v>
      </c>
      <c r="C65247" s="2">
        <v>36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65697</v>
      </c>
      <c r="C65248" s="2">
        <v>39</v>
      </c>
      <c r="D65248" s="2" t="s">
        <v>452</v>
      </c>
      <c r="E65248" s="2"/>
      <c r="F65248" s="2"/>
      <c r="G65248" s="2"/>
      <c r="H65248" s="2"/>
    </row>
    <row r="65249" spans="2:8">
      <c r="B65249" s="2" t="s">
        <v>65698</v>
      </c>
      <c r="C65249" s="2">
        <v>39</v>
      </c>
      <c r="D65249" s="2" t="s">
        <v>452</v>
      </c>
      <c r="E65249" s="2"/>
      <c r="F65249" s="2"/>
      <c r="G65249" s="2"/>
      <c r="H65249" s="2"/>
    </row>
    <row r="65250" spans="2:8">
      <c r="B65250" s="2" t="s">
        <v>65699</v>
      </c>
      <c r="C65250" s="2">
        <v>41</v>
      </c>
      <c r="D65250" s="2" t="s">
        <v>452</v>
      </c>
      <c r="E65250" s="2"/>
      <c r="F65250" s="2"/>
      <c r="G65250" s="2"/>
      <c r="H65250" s="2"/>
    </row>
    <row r="65251" spans="2:8">
      <c r="B65251" s="2" t="s">
        <v>65700</v>
      </c>
      <c r="C65251" s="2">
        <v>50</v>
      </c>
      <c r="D65251" s="2" t="s">
        <v>452</v>
      </c>
      <c r="E65251" s="2"/>
      <c r="F65251" s="2"/>
      <c r="G65251" s="2"/>
      <c r="H65251" s="2"/>
    </row>
    <row r="65252" spans="2:8">
      <c r="B65252" s="2" t="s">
        <v>65701</v>
      </c>
      <c r="C65252" s="2">
        <v>50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65702</v>
      </c>
      <c r="C65253" s="2">
        <v>52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65703</v>
      </c>
      <c r="C65254" s="2">
        <v>46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65704</v>
      </c>
      <c r="C65255" s="2">
        <v>47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65705</v>
      </c>
      <c r="C65256" s="2">
        <v>56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65706</v>
      </c>
      <c r="C65257" s="2">
        <v>47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65707</v>
      </c>
      <c r="C65258" s="2">
        <v>48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65708</v>
      </c>
      <c r="C65259" s="2">
        <v>48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65709</v>
      </c>
      <c r="C65260" s="2">
        <v>48</v>
      </c>
      <c r="D65260" s="2" t="s">
        <v>452</v>
      </c>
      <c r="E65260" s="2"/>
      <c r="F65260" s="2"/>
      <c r="G65260" s="2"/>
      <c r="H65260" s="2"/>
    </row>
    <row r="65261" spans="2:8">
      <c r="B65261" s="2" t="s">
        <v>65710</v>
      </c>
      <c r="C65261" s="2">
        <v>49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65711</v>
      </c>
      <c r="C65262" s="2">
        <v>48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46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42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11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65715</v>
      </c>
      <c r="C65266" s="2">
        <v>46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65716</v>
      </c>
      <c r="C65267" s="2">
        <v>47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65717</v>
      </c>
      <c r="C65268" s="2">
        <v>58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54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40</v>
      </c>
      <c r="D65270" s="2" t="s">
        <v>452</v>
      </c>
      <c r="E65270" s="2"/>
      <c r="F65270" s="2"/>
      <c r="G65270" s="2"/>
      <c r="H65270" s="2"/>
    </row>
    <row r="65271" spans="2:8">
      <c r="B65271" s="2" t="s">
        <v>65720</v>
      </c>
      <c r="C65271" s="2">
        <v>41</v>
      </c>
      <c r="D65271" s="2" t="s">
        <v>452</v>
      </c>
      <c r="E65271" s="2"/>
      <c r="F65271" s="2"/>
      <c r="G65271" s="2"/>
      <c r="H65271" s="2"/>
    </row>
    <row r="65272" spans="2:8">
      <c r="B65272" s="2" t="s">
        <v>65721</v>
      </c>
      <c r="C65272" s="2">
        <v>39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65722</v>
      </c>
      <c r="C65273" s="2">
        <v>19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44</v>
      </c>
      <c r="D65274" s="2" t="s">
        <v>452</v>
      </c>
      <c r="E65274" s="2"/>
      <c r="F65274" s="2"/>
      <c r="G65274" s="2"/>
      <c r="H65274" s="2"/>
    </row>
    <row r="65275" spans="2:8">
      <c r="B65275" s="2" t="s">
        <v>65724</v>
      </c>
      <c r="C65275" s="2">
        <v>44</v>
      </c>
      <c r="D65275" s="2" t="s">
        <v>452</v>
      </c>
      <c r="E65275" s="2"/>
      <c r="F65275" s="2"/>
      <c r="G65275" s="2"/>
      <c r="H65275" s="2"/>
    </row>
    <row r="65276" spans="2:8">
      <c r="B65276" s="2" t="s">
        <v>65725</v>
      </c>
      <c r="C65276" s="2">
        <v>42</v>
      </c>
      <c r="D65276" s="2" t="s">
        <v>452</v>
      </c>
      <c r="E65276" s="2"/>
      <c r="F65276" s="2"/>
      <c r="G65276" s="2"/>
      <c r="H65276" s="2"/>
    </row>
    <row r="65277" spans="2:8">
      <c r="B65277" s="2" t="s">
        <v>65726</v>
      </c>
      <c r="C65277" s="2">
        <v>19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43</v>
      </c>
      <c r="D65278" s="2" t="s">
        <v>452</v>
      </c>
      <c r="E65278" s="2"/>
      <c r="F65278" s="2"/>
      <c r="G65278" s="2"/>
      <c r="H65278" s="2"/>
    </row>
    <row r="65279" spans="2:8">
      <c r="B65279" s="2" t="s">
        <v>65728</v>
      </c>
      <c r="C65279" s="2">
        <v>42</v>
      </c>
      <c r="D65279" s="2" t="s">
        <v>452</v>
      </c>
      <c r="E65279" s="2"/>
      <c r="F65279" s="2"/>
      <c r="G65279" s="2"/>
      <c r="H65279" s="2"/>
    </row>
    <row r="65280" spans="2:8">
      <c r="B65280" s="2" t="s">
        <v>65729</v>
      </c>
      <c r="C65280" s="2">
        <v>42</v>
      </c>
      <c r="D65280" s="2" t="s">
        <v>452</v>
      </c>
      <c r="E65280" s="2"/>
      <c r="F65280" s="2"/>
      <c r="G65280" s="2"/>
      <c r="H65280" s="2"/>
    </row>
    <row r="65281" spans="2:8">
      <c r="B65281" s="2" t="s">
        <v>65730</v>
      </c>
      <c r="C65281" s="2">
        <v>46</v>
      </c>
      <c r="D65281" s="2" t="s">
        <v>452</v>
      </c>
      <c r="E65281" s="2"/>
      <c r="F65281" s="2"/>
      <c r="G65281" s="2"/>
      <c r="H65281" s="2"/>
    </row>
    <row r="65282" spans="2:8">
      <c r="B65282" s="2" t="s">
        <v>65731</v>
      </c>
      <c r="C65282" s="2">
        <v>46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65732</v>
      </c>
      <c r="C65283" s="2">
        <v>44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65733</v>
      </c>
      <c r="C65284" s="2">
        <v>42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65734</v>
      </c>
      <c r="C65285" s="2">
        <v>47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65735</v>
      </c>
      <c r="C65286" s="2">
        <v>47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65736</v>
      </c>
      <c r="C65287" s="2">
        <v>20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65737</v>
      </c>
      <c r="C65288" s="2">
        <v>20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65738</v>
      </c>
      <c r="C65289" s="2">
        <v>49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65739</v>
      </c>
      <c r="C65290" s="2">
        <v>48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65740</v>
      </c>
      <c r="C65291" s="2">
        <v>48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15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65742</v>
      </c>
      <c r="C65293" s="2">
        <v>22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65743</v>
      </c>
      <c r="C65294" s="2">
        <v>31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39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65745</v>
      </c>
      <c r="C65296" s="2">
        <v>46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65746</v>
      </c>
      <c r="C65297" s="2">
        <v>45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65747</v>
      </c>
      <c r="C65298" s="2">
        <v>46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65748</v>
      </c>
      <c r="C65299" s="2">
        <v>47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65749</v>
      </c>
      <c r="C65300" s="2">
        <v>47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65750</v>
      </c>
      <c r="C65301" s="2">
        <v>46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65751</v>
      </c>
      <c r="C65302" s="2">
        <v>50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35</v>
      </c>
      <c r="D65303" s="2" t="s">
        <v>452</v>
      </c>
      <c r="E65303" s="2"/>
      <c r="F65303" s="2"/>
      <c r="G65303" s="2"/>
      <c r="H65303" s="2"/>
    </row>
    <row r="65304" spans="2:8">
      <c r="B65304" s="2" t="s">
        <v>65753</v>
      </c>
      <c r="C65304" s="2">
        <v>34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65754</v>
      </c>
      <c r="C65305" s="2">
        <v>35</v>
      </c>
      <c r="D65305" s="2" t="s">
        <v>452</v>
      </c>
      <c r="E65305" s="2"/>
      <c r="F65305" s="2"/>
      <c r="G65305" s="2"/>
      <c r="H65305" s="2"/>
    </row>
    <row r="65306" spans="2:8">
      <c r="B65306" s="2" t="s">
        <v>65755</v>
      </c>
      <c r="C65306" s="2">
        <v>35</v>
      </c>
      <c r="D65306" s="2" t="s">
        <v>452</v>
      </c>
      <c r="E65306" s="2"/>
      <c r="F65306" s="2"/>
      <c r="G65306" s="2"/>
      <c r="H65306" s="2"/>
    </row>
    <row r="65307" spans="2:8">
      <c r="B65307" s="2" t="s">
        <v>65756</v>
      </c>
      <c r="C65307" s="2">
        <v>41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65757</v>
      </c>
      <c r="C65308" s="2">
        <v>41</v>
      </c>
      <c r="D65308" s="2" t="s">
        <v>452</v>
      </c>
      <c r="E65308" s="2"/>
      <c r="F65308" s="2"/>
      <c r="G65308" s="2"/>
      <c r="H65308" s="2"/>
    </row>
    <row r="65309" spans="2:8">
      <c r="B65309" s="2" t="s">
        <v>65758</v>
      </c>
      <c r="C65309" s="2">
        <v>40</v>
      </c>
      <c r="D65309" s="2" t="s">
        <v>452</v>
      </c>
      <c r="E65309" s="2"/>
      <c r="F65309" s="2"/>
      <c r="G65309" s="2"/>
      <c r="H65309" s="2"/>
    </row>
    <row r="65310" spans="2:8">
      <c r="B65310" s="2" t="s">
        <v>65759</v>
      </c>
      <c r="C65310" s="2">
        <v>45</v>
      </c>
      <c r="D65310" s="2" t="s">
        <v>452</v>
      </c>
      <c r="E65310" s="2"/>
      <c r="F65310" s="2"/>
      <c r="G65310" s="2"/>
      <c r="H65310" s="2"/>
    </row>
    <row r="65311" spans="2:8">
      <c r="B65311" s="2" t="s">
        <v>65760</v>
      </c>
      <c r="C65311" s="2">
        <v>46</v>
      </c>
      <c r="D65311" s="2" t="s">
        <v>452</v>
      </c>
      <c r="E65311" s="2"/>
      <c r="F65311" s="2"/>
      <c r="G65311" s="2"/>
      <c r="H65311" s="2"/>
    </row>
    <row r="65312" spans="2:8">
      <c r="B65312" s="2" t="s">
        <v>65761</v>
      </c>
      <c r="C65312" s="2">
        <v>47</v>
      </c>
      <c r="D65312" s="2" t="s">
        <v>452</v>
      </c>
      <c r="E65312" s="2"/>
      <c r="F65312" s="2"/>
      <c r="G65312" s="2"/>
      <c r="H65312" s="2"/>
    </row>
    <row r="65313" spans="2:8">
      <c r="B65313" s="2" t="s">
        <v>65762</v>
      </c>
      <c r="C65313" s="2">
        <v>49</v>
      </c>
      <c r="D65313" s="2" t="s">
        <v>452</v>
      </c>
      <c r="E65313" s="2"/>
      <c r="F65313" s="2"/>
      <c r="G65313" s="2"/>
      <c r="H65313" s="2"/>
    </row>
    <row r="65314" spans="2:8">
      <c r="B65314" s="2" t="s">
        <v>65763</v>
      </c>
      <c r="C65314" s="2">
        <v>48</v>
      </c>
      <c r="D65314" s="2" t="s">
        <v>452</v>
      </c>
      <c r="E65314" s="2"/>
      <c r="F65314" s="2"/>
      <c r="G65314" s="2"/>
      <c r="H65314" s="2"/>
    </row>
    <row r="65315" spans="2:8">
      <c r="B65315" s="2" t="s">
        <v>65764</v>
      </c>
      <c r="C65315" s="2">
        <v>50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65765</v>
      </c>
      <c r="C65316" s="2">
        <v>46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65766</v>
      </c>
      <c r="C65317" s="2">
        <v>44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65767</v>
      </c>
      <c r="C65318" s="2">
        <v>38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65768</v>
      </c>
      <c r="C65319" s="2">
        <v>39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65769</v>
      </c>
      <c r="C65320" s="2">
        <v>32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65770</v>
      </c>
      <c r="C65321" s="2">
        <v>33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65771</v>
      </c>
      <c r="C65322" s="2">
        <v>32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65772</v>
      </c>
      <c r="C65323" s="2">
        <v>46</v>
      </c>
      <c r="D65323" s="2" t="s">
        <v>452</v>
      </c>
      <c r="E65323" s="2"/>
      <c r="F65323" s="2"/>
      <c r="G65323" s="2"/>
      <c r="H65323" s="2"/>
    </row>
    <row r="65324" spans="2:8">
      <c r="B65324" s="2" t="s">
        <v>65773</v>
      </c>
      <c r="C65324" s="2">
        <v>45</v>
      </c>
      <c r="D65324" s="2" t="s">
        <v>452</v>
      </c>
      <c r="E65324" s="2"/>
      <c r="F65324" s="2"/>
      <c r="G65324" s="2"/>
      <c r="H65324" s="2"/>
    </row>
    <row r="65325" spans="2:8">
      <c r="B65325" s="2" t="s">
        <v>65774</v>
      </c>
      <c r="C65325" s="2">
        <v>40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43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45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46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65778</v>
      </c>
      <c r="C65329" s="2">
        <v>48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65779</v>
      </c>
      <c r="C65330" s="2">
        <v>49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65780</v>
      </c>
      <c r="C65331" s="2">
        <v>50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65781</v>
      </c>
      <c r="C65332" s="2">
        <v>45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65782</v>
      </c>
      <c r="C65333" s="2">
        <v>49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65783</v>
      </c>
      <c r="C65334" s="2">
        <v>46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65784</v>
      </c>
      <c r="C65335" s="2">
        <v>46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65785</v>
      </c>
      <c r="C65336" s="2">
        <v>37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37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48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65788</v>
      </c>
      <c r="C65339" s="2">
        <v>47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65789</v>
      </c>
      <c r="C65340" s="2">
        <v>43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65790</v>
      </c>
      <c r="C65341" s="2">
        <v>44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65791</v>
      </c>
      <c r="C65342" s="2">
        <v>50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65792</v>
      </c>
      <c r="C65343" s="2">
        <v>55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65793</v>
      </c>
      <c r="C65344" s="2">
        <v>28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65794</v>
      </c>
      <c r="C65345" s="2">
        <v>38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65795</v>
      </c>
      <c r="C65346" s="2">
        <v>37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65796</v>
      </c>
      <c r="C65347" s="2">
        <v>14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65797</v>
      </c>
      <c r="C65348" s="2">
        <v>14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65798</v>
      </c>
      <c r="C65349" s="2">
        <v>45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65799</v>
      </c>
      <c r="C65350" s="2">
        <v>47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65800</v>
      </c>
      <c r="C65351" s="2">
        <v>48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65801</v>
      </c>
      <c r="C65352" s="2">
        <v>44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42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39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41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65805</v>
      </c>
      <c r="C65356" s="2">
        <v>39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65806</v>
      </c>
      <c r="C65357" s="2">
        <v>44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65807</v>
      </c>
      <c r="C65358" s="2">
        <v>44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65808</v>
      </c>
      <c r="C65359" s="2">
        <v>41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65809</v>
      </c>
      <c r="C65360" s="2">
        <v>42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65810</v>
      </c>
      <c r="C65361" s="2">
        <v>47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65811</v>
      </c>
      <c r="C65362" s="2">
        <v>48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65812</v>
      </c>
      <c r="C65363" s="2">
        <v>45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65813</v>
      </c>
      <c r="C65364" s="2">
        <v>46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65814</v>
      </c>
      <c r="C65365" s="2">
        <v>47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65815</v>
      </c>
      <c r="C65366" s="2">
        <v>53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65816</v>
      </c>
      <c r="C65367" s="2">
        <v>51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65817</v>
      </c>
      <c r="C65368" s="2">
        <v>47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65818</v>
      </c>
      <c r="C65369" s="2">
        <v>47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65819</v>
      </c>
      <c r="C65370" s="2">
        <v>43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65820</v>
      </c>
      <c r="C65371" s="2">
        <v>43</v>
      </c>
      <c r="D65371" s="2" t="s">
        <v>452</v>
      </c>
      <c r="E65371" s="2"/>
      <c r="F65371" s="2"/>
      <c r="G65371" s="2"/>
      <c r="H65371" s="2"/>
    </row>
    <row r="65372" spans="2:8">
      <c r="B65372" s="2" t="s">
        <v>65821</v>
      </c>
      <c r="C65372" s="2">
        <v>40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65822</v>
      </c>
      <c r="C65373" s="2">
        <v>41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65823</v>
      </c>
      <c r="C65374" s="2">
        <v>40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65824</v>
      </c>
      <c r="C65375" s="2">
        <v>44</v>
      </c>
      <c r="D65375" s="2" t="s">
        <v>452</v>
      </c>
      <c r="E65375" s="2"/>
      <c r="F65375" s="2"/>
      <c r="G65375" s="2"/>
      <c r="H65375" s="2"/>
    </row>
    <row r="65376" spans="2:8">
      <c r="B65376" s="2" t="s">
        <v>65825</v>
      </c>
      <c r="C65376" s="2">
        <v>47</v>
      </c>
      <c r="D65376" s="2" t="s">
        <v>452</v>
      </c>
      <c r="E65376" s="2"/>
      <c r="F65376" s="2"/>
      <c r="G65376" s="2"/>
      <c r="H65376" s="2"/>
    </row>
    <row r="65377" spans="2:8">
      <c r="B65377" s="2" t="s">
        <v>65826</v>
      </c>
      <c r="C65377" s="2">
        <v>46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65827</v>
      </c>
      <c r="C65378" s="2">
        <v>47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65828</v>
      </c>
      <c r="C65379" s="2">
        <v>49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65829</v>
      </c>
      <c r="C65380" s="2">
        <v>45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65830</v>
      </c>
      <c r="C65381" s="2">
        <v>49</v>
      </c>
      <c r="D65381" s="2" t="s">
        <v>452</v>
      </c>
      <c r="E65381" s="2"/>
      <c r="F65381" s="2"/>
      <c r="G65381" s="2"/>
      <c r="H65381" s="2"/>
    </row>
    <row r="65382" spans="2:8">
      <c r="B65382" s="2" t="s">
        <v>65831</v>
      </c>
      <c r="C65382" s="2">
        <v>51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65832</v>
      </c>
      <c r="C65383" s="2">
        <v>38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65833</v>
      </c>
      <c r="C65384" s="2">
        <v>39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65834</v>
      </c>
      <c r="C65385" s="2">
        <v>41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65835</v>
      </c>
      <c r="C65386" s="2">
        <v>38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65836</v>
      </c>
      <c r="C65387" s="2">
        <v>47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65837</v>
      </c>
      <c r="C65388" s="2">
        <v>47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65838</v>
      </c>
      <c r="C65389" s="2">
        <v>40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65839</v>
      </c>
      <c r="C65390" s="2">
        <v>40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65840</v>
      </c>
      <c r="C65391" s="2">
        <v>41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65841</v>
      </c>
      <c r="C65392" s="2">
        <v>47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65842</v>
      </c>
      <c r="C65393" s="2">
        <v>48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65843</v>
      </c>
      <c r="C65394" s="2">
        <v>38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65844</v>
      </c>
      <c r="C65395" s="2">
        <v>36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65845</v>
      </c>
      <c r="C65396" s="2">
        <v>36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65846</v>
      </c>
      <c r="C65397" s="2">
        <v>38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65847</v>
      </c>
      <c r="C65398" s="2">
        <v>47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65848</v>
      </c>
      <c r="C65399" s="2">
        <v>44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49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65850</v>
      </c>
      <c r="C65401" s="2">
        <v>50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43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43</v>
      </c>
      <c r="D65403" s="2" t="s">
        <v>452</v>
      </c>
      <c r="E65403" s="2"/>
      <c r="F65403" s="2"/>
      <c r="G65403" s="2"/>
      <c r="H65403" s="2"/>
    </row>
    <row r="65404" spans="2:8">
      <c r="B65404" s="2" t="s">
        <v>65853</v>
      </c>
      <c r="C65404" s="2">
        <v>41</v>
      </c>
      <c r="D65404" s="2" t="s">
        <v>452</v>
      </c>
      <c r="E65404" s="2"/>
      <c r="F65404" s="2"/>
      <c r="G65404" s="2"/>
      <c r="H65404" s="2"/>
    </row>
    <row r="65405" spans="2:8">
      <c r="B65405" s="2" t="s">
        <v>65854</v>
      </c>
      <c r="C65405" s="2">
        <v>38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65855</v>
      </c>
      <c r="C65406" s="2">
        <v>41</v>
      </c>
      <c r="D65406" s="2" t="s">
        <v>452</v>
      </c>
      <c r="E65406" s="2"/>
      <c r="F65406" s="2"/>
      <c r="G65406" s="2"/>
      <c r="H65406" s="2"/>
    </row>
    <row r="65407" spans="2:8">
      <c r="B65407" s="2" t="s">
        <v>65856</v>
      </c>
      <c r="C65407" s="2">
        <v>43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65857</v>
      </c>
      <c r="C65408" s="2">
        <v>43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65858</v>
      </c>
      <c r="C65409" s="2">
        <v>41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65859</v>
      </c>
      <c r="C65410" s="2">
        <v>42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65860</v>
      </c>
      <c r="C65411" s="2">
        <v>44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65861</v>
      </c>
      <c r="C65412" s="2">
        <v>40</v>
      </c>
      <c r="D65412" s="2" t="s">
        <v>452</v>
      </c>
      <c r="E65412" s="2"/>
      <c r="F65412" s="2"/>
      <c r="G65412" s="2"/>
      <c r="H65412" s="2"/>
    </row>
    <row r="65413" spans="2:8">
      <c r="B65413" s="2" t="s">
        <v>65862</v>
      </c>
      <c r="C65413" s="2">
        <v>37</v>
      </c>
      <c r="D65413" s="2" t="s">
        <v>452</v>
      </c>
      <c r="E65413" s="2"/>
      <c r="F65413" s="2"/>
      <c r="G65413" s="2"/>
      <c r="H65413" s="2"/>
    </row>
    <row r="65414" spans="2:8">
      <c r="B65414" s="2" t="s">
        <v>65863</v>
      </c>
      <c r="C65414" s="2">
        <v>35</v>
      </c>
      <c r="D65414" s="2" t="s">
        <v>452</v>
      </c>
      <c r="E65414" s="2"/>
      <c r="F65414" s="2"/>
      <c r="G65414" s="2"/>
      <c r="H65414" s="2"/>
    </row>
    <row r="65415" spans="2:8">
      <c r="B65415" s="2" t="s">
        <v>65864</v>
      </c>
      <c r="C65415" s="2">
        <v>41</v>
      </c>
      <c r="D65415" s="2" t="s">
        <v>452</v>
      </c>
      <c r="E65415" s="2"/>
      <c r="F65415" s="2"/>
      <c r="G65415" s="2"/>
      <c r="H65415" s="2"/>
    </row>
    <row r="65416" spans="2:8">
      <c r="B65416" s="2" t="s">
        <v>65865</v>
      </c>
      <c r="C65416" s="2">
        <v>42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65866</v>
      </c>
      <c r="C65417" s="2">
        <v>41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65867</v>
      </c>
      <c r="C65418" s="2">
        <v>43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65868</v>
      </c>
      <c r="C65419" s="2">
        <v>43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65869</v>
      </c>
      <c r="C65420" s="2">
        <v>45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65870</v>
      </c>
      <c r="C65421" s="2">
        <v>48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65871</v>
      </c>
      <c r="C65422" s="2">
        <v>49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65872</v>
      </c>
      <c r="C65423" s="2">
        <v>46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65873</v>
      </c>
      <c r="C65424" s="2">
        <v>48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65874</v>
      </c>
      <c r="C65425" s="2">
        <v>48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37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65876</v>
      </c>
      <c r="C65427" s="2">
        <v>39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65877</v>
      </c>
      <c r="C65428" s="2">
        <v>51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65878</v>
      </c>
      <c r="C65429" s="2">
        <v>54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65879</v>
      </c>
      <c r="C65430" s="2">
        <v>47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47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45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65882</v>
      </c>
      <c r="C65433" s="2">
        <v>46</v>
      </c>
      <c r="D65433" s="2" t="s">
        <v>452</v>
      </c>
      <c r="E65433" s="2"/>
      <c r="F65433" s="2"/>
      <c r="G65433" s="2"/>
      <c r="H65433" s="2"/>
    </row>
    <row r="65434" spans="2:8">
      <c r="B65434" s="2" t="s">
        <v>65883</v>
      </c>
      <c r="C65434" s="2">
        <v>48</v>
      </c>
      <c r="D65434" s="2" t="s">
        <v>452</v>
      </c>
      <c r="E65434" s="2"/>
      <c r="F65434" s="2"/>
      <c r="G65434" s="2"/>
      <c r="H65434" s="2"/>
    </row>
    <row r="65435" spans="2:8">
      <c r="B65435" s="2" t="s">
        <v>65884</v>
      </c>
      <c r="C65435" s="2">
        <v>46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65885</v>
      </c>
      <c r="C65436" s="2">
        <v>43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65886</v>
      </c>
      <c r="C65437" s="2">
        <v>46</v>
      </c>
      <c r="D65437" s="2" t="s">
        <v>452</v>
      </c>
      <c r="E65437" s="2"/>
      <c r="F65437" s="2"/>
      <c r="G65437" s="2"/>
      <c r="H65437" s="2"/>
    </row>
    <row r="65438" spans="2:8">
      <c r="B65438" s="2" t="s">
        <v>65887</v>
      </c>
      <c r="C65438" s="2">
        <v>56</v>
      </c>
      <c r="D65438" s="2" t="s">
        <v>452</v>
      </c>
      <c r="E65438" s="2"/>
      <c r="F65438" s="2"/>
      <c r="G65438" s="2"/>
      <c r="H65438" s="2"/>
    </row>
    <row r="65439" spans="2:8">
      <c r="B65439" s="2" t="s">
        <v>65888</v>
      </c>
      <c r="C65439" s="2">
        <v>56</v>
      </c>
      <c r="D65439" s="2" t="s">
        <v>452</v>
      </c>
      <c r="E65439" s="2"/>
      <c r="F65439" s="2"/>
      <c r="G65439" s="2"/>
      <c r="H65439" s="2"/>
    </row>
    <row r="65440" spans="2:8">
      <c r="B65440" s="2" t="s">
        <v>65889</v>
      </c>
      <c r="C65440" s="2">
        <v>49</v>
      </c>
      <c r="D65440" s="2" t="s">
        <v>452</v>
      </c>
      <c r="E65440" s="2"/>
      <c r="F65440" s="2"/>
      <c r="G65440" s="2"/>
      <c r="H65440" s="2"/>
    </row>
    <row r="65441" spans="2:8">
      <c r="B65441" s="2" t="s">
        <v>65890</v>
      </c>
      <c r="C65441" s="2">
        <v>45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65891</v>
      </c>
      <c r="C65442" s="2">
        <v>44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65892</v>
      </c>
      <c r="C65443" s="2">
        <v>48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65893</v>
      </c>
      <c r="C65444" s="2">
        <v>49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65894</v>
      </c>
      <c r="C65445" s="2">
        <v>37</v>
      </c>
      <c r="D65445" s="2" t="s">
        <v>452</v>
      </c>
      <c r="E65445" s="2"/>
      <c r="F65445" s="2"/>
      <c r="G65445" s="2"/>
      <c r="H65445" s="2"/>
    </row>
    <row r="65446" spans="2:8">
      <c r="B65446" s="2" t="s">
        <v>65895</v>
      </c>
      <c r="C65446" s="2">
        <v>37</v>
      </c>
      <c r="D65446" s="2" t="s">
        <v>452</v>
      </c>
      <c r="E65446" s="2"/>
      <c r="F65446" s="2"/>
      <c r="G65446" s="2"/>
      <c r="H65446" s="2"/>
    </row>
    <row r="65447" spans="2:8">
      <c r="B65447" s="2" t="s">
        <v>65896</v>
      </c>
      <c r="C65447" s="2">
        <v>37</v>
      </c>
      <c r="D65447" s="2" t="s">
        <v>452</v>
      </c>
      <c r="E65447" s="2"/>
      <c r="F65447" s="2"/>
      <c r="G65447" s="2"/>
      <c r="H65447" s="2"/>
    </row>
    <row r="65448" spans="2:8">
      <c r="B65448" s="2" t="s">
        <v>65897</v>
      </c>
      <c r="C65448" s="2">
        <v>37</v>
      </c>
      <c r="D65448" s="2" t="s">
        <v>452</v>
      </c>
      <c r="E65448" s="2"/>
      <c r="F65448" s="2"/>
      <c r="G65448" s="2"/>
      <c r="H65448" s="2"/>
    </row>
    <row r="65449" spans="2:8">
      <c r="B65449" s="2" t="s">
        <v>65898</v>
      </c>
      <c r="C65449" s="2">
        <v>33</v>
      </c>
      <c r="D65449" s="2" t="s">
        <v>452</v>
      </c>
      <c r="E65449" s="2"/>
      <c r="F65449" s="2"/>
      <c r="G65449" s="2"/>
      <c r="H65449" s="2"/>
    </row>
    <row r="65450" spans="2:8">
      <c r="B65450" s="2" t="s">
        <v>65899</v>
      </c>
      <c r="C65450" s="2">
        <v>47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65900</v>
      </c>
      <c r="C65451" s="2">
        <v>48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65901</v>
      </c>
      <c r="C65452" s="2">
        <v>47</v>
      </c>
      <c r="D65452" s="2" t="s">
        <v>452</v>
      </c>
      <c r="E65452" s="2"/>
      <c r="F65452" s="2"/>
      <c r="G65452" s="2"/>
      <c r="H65452" s="2"/>
    </row>
    <row r="65453" spans="2:8">
      <c r="B65453" s="2" t="s">
        <v>65902</v>
      </c>
      <c r="C65453" s="2">
        <v>52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65903</v>
      </c>
      <c r="C65454" s="2">
        <v>53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65904</v>
      </c>
      <c r="C65455" s="2">
        <v>30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65905</v>
      </c>
      <c r="C65456" s="2">
        <v>55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65906</v>
      </c>
      <c r="C65457" s="2">
        <v>56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65907</v>
      </c>
      <c r="C65458" s="2">
        <v>50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65908</v>
      </c>
      <c r="C65459" s="2">
        <v>40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65909</v>
      </c>
      <c r="C65460" s="2">
        <v>42</v>
      </c>
      <c r="D65460" s="2" t="s">
        <v>452</v>
      </c>
      <c r="E65460" s="2"/>
      <c r="F65460" s="2"/>
      <c r="G65460" s="2"/>
      <c r="H65460" s="2"/>
    </row>
    <row r="65461" spans="2:8">
      <c r="B65461" s="2" t="s">
        <v>65910</v>
      </c>
      <c r="C65461" s="2">
        <v>41</v>
      </c>
      <c r="D65461" s="2" t="s">
        <v>452</v>
      </c>
      <c r="E65461" s="2"/>
      <c r="F65461" s="2"/>
      <c r="G65461" s="2"/>
      <c r="H65461" s="2"/>
    </row>
    <row r="65462" spans="2:8">
      <c r="B65462" s="2" t="s">
        <v>65911</v>
      </c>
      <c r="C65462" s="2">
        <v>47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65912</v>
      </c>
      <c r="C65463" s="2">
        <v>35</v>
      </c>
      <c r="D65463" s="2" t="s">
        <v>452</v>
      </c>
      <c r="E65463" s="2"/>
      <c r="F65463" s="2"/>
      <c r="G65463" s="2"/>
      <c r="H65463" s="2"/>
    </row>
    <row r="65464" spans="2:8">
      <c r="B65464" s="2" t="s">
        <v>65913</v>
      </c>
      <c r="C65464" s="2">
        <v>37</v>
      </c>
      <c r="D65464" s="2" t="s">
        <v>452</v>
      </c>
      <c r="E65464" s="2"/>
      <c r="F65464" s="2"/>
      <c r="G65464" s="2"/>
      <c r="H65464" s="2"/>
    </row>
    <row r="65465" spans="2:8">
      <c r="B65465" s="2" t="s">
        <v>65914</v>
      </c>
      <c r="C65465" s="2">
        <v>37</v>
      </c>
      <c r="D65465" s="2" t="s">
        <v>452</v>
      </c>
      <c r="E65465" s="2"/>
      <c r="F65465" s="2"/>
      <c r="G65465" s="2"/>
      <c r="H65465" s="2"/>
    </row>
    <row r="65466" spans="2:8">
      <c r="B65466" s="2" t="s">
        <v>65915</v>
      </c>
      <c r="C65466" s="2">
        <v>54</v>
      </c>
      <c r="D65466" s="2" t="s">
        <v>452</v>
      </c>
      <c r="E65466" s="2"/>
      <c r="F65466" s="2"/>
      <c r="G65466" s="2"/>
      <c r="H65466" s="2"/>
    </row>
    <row r="65467" spans="2:8">
      <c r="B65467" s="2" t="s">
        <v>65916</v>
      </c>
      <c r="C65467" s="2">
        <v>55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65917</v>
      </c>
      <c r="C65468" s="2">
        <v>55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65918</v>
      </c>
      <c r="C65469" s="2">
        <v>54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65919</v>
      </c>
      <c r="C65470" s="2">
        <v>47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65920</v>
      </c>
      <c r="C65471" s="2">
        <v>45</v>
      </c>
      <c r="D65471" s="2" t="s">
        <v>452</v>
      </c>
      <c r="E65471" s="2"/>
      <c r="F65471" s="2"/>
      <c r="G65471" s="2"/>
      <c r="H65471" s="2"/>
    </row>
    <row r="65472" spans="2:8">
      <c r="B65472" s="2" t="s">
        <v>65921</v>
      </c>
      <c r="C65472" s="2">
        <v>48</v>
      </c>
      <c r="D65472" s="2" t="s">
        <v>452</v>
      </c>
      <c r="E65472" s="2"/>
      <c r="F65472" s="2"/>
      <c r="G65472" s="2"/>
      <c r="H65472" s="2"/>
    </row>
    <row r="65473" spans="2:8">
      <c r="B65473" s="2" t="s">
        <v>65922</v>
      </c>
      <c r="C65473" s="2">
        <v>42</v>
      </c>
      <c r="D65473" s="2" t="s">
        <v>452</v>
      </c>
      <c r="E65473" s="2"/>
      <c r="F65473" s="2"/>
      <c r="G65473" s="2"/>
      <c r="H65473" s="2"/>
    </row>
    <row r="65474" spans="2:8">
      <c r="B65474" s="2" t="s">
        <v>65923</v>
      </c>
      <c r="C65474" s="2">
        <v>44</v>
      </c>
      <c r="D65474" s="2" t="s">
        <v>452</v>
      </c>
      <c r="E65474" s="2"/>
      <c r="F65474" s="2"/>
      <c r="G65474" s="2"/>
      <c r="H65474" s="2"/>
    </row>
    <row r="65475" spans="2:8">
      <c r="B65475" s="2" t="s">
        <v>65924</v>
      </c>
      <c r="C65475" s="2">
        <v>33</v>
      </c>
      <c r="D65475" s="2" t="s">
        <v>452</v>
      </c>
      <c r="E65475" s="2"/>
      <c r="F65475" s="2"/>
      <c r="G65475" s="2"/>
      <c r="H65475" s="2"/>
    </row>
    <row r="65476" spans="2:8">
      <c r="B65476" s="2" t="s">
        <v>65925</v>
      </c>
      <c r="C65476" s="2">
        <v>34</v>
      </c>
      <c r="D65476" s="2" t="s">
        <v>452</v>
      </c>
      <c r="E65476" s="2"/>
      <c r="F65476" s="2"/>
      <c r="G65476" s="2"/>
      <c r="H65476" s="2"/>
    </row>
    <row r="65477" spans="2:8">
      <c r="B65477" s="2" t="s">
        <v>65926</v>
      </c>
      <c r="C65477" s="2">
        <v>35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65927</v>
      </c>
      <c r="C65478" s="2">
        <v>35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65928</v>
      </c>
      <c r="C65479" s="2">
        <v>36</v>
      </c>
      <c r="D65479" s="2" t="s">
        <v>452</v>
      </c>
      <c r="E65479" s="2"/>
      <c r="F65479" s="2"/>
      <c r="G65479" s="2"/>
      <c r="H65479" s="2"/>
    </row>
    <row r="65480" spans="2:8">
      <c r="B65480" s="2" t="s">
        <v>65929</v>
      </c>
      <c r="C65480" s="2">
        <v>38</v>
      </c>
      <c r="D65480" s="2" t="s">
        <v>452</v>
      </c>
      <c r="E65480" s="2"/>
      <c r="F65480" s="2"/>
      <c r="G65480" s="2"/>
      <c r="H65480" s="2"/>
    </row>
    <row r="65481" spans="2:8">
      <c r="B65481" s="2" t="s">
        <v>65930</v>
      </c>
      <c r="C65481" s="2">
        <v>51</v>
      </c>
      <c r="D65481" s="2" t="s">
        <v>452</v>
      </c>
      <c r="E65481" s="2"/>
      <c r="F65481" s="2"/>
      <c r="G65481" s="2"/>
      <c r="H65481" s="2"/>
    </row>
    <row r="65482" spans="2:8">
      <c r="B65482" s="2" t="s">
        <v>65931</v>
      </c>
      <c r="C65482" s="2">
        <v>51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65932</v>
      </c>
      <c r="C65483" s="2">
        <v>49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65933</v>
      </c>
      <c r="C65484" s="2">
        <v>49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65934</v>
      </c>
      <c r="C65485" s="2">
        <v>45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65935</v>
      </c>
      <c r="C65486" s="2">
        <v>46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65936</v>
      </c>
      <c r="C65487" s="2">
        <v>46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65937</v>
      </c>
      <c r="C65488" s="2">
        <v>21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65938</v>
      </c>
      <c r="C65489" s="2">
        <v>44</v>
      </c>
      <c r="D65489" s="2" t="s">
        <v>452</v>
      </c>
      <c r="E65489" s="2"/>
      <c r="F65489" s="2"/>
      <c r="G65489" s="2"/>
      <c r="H65489" s="2"/>
    </row>
    <row r="65490" spans="2:8">
      <c r="B65490" s="2" t="s">
        <v>65939</v>
      </c>
      <c r="C65490" s="2">
        <v>47</v>
      </c>
      <c r="D65490" s="2" t="s">
        <v>452</v>
      </c>
      <c r="E65490" s="2"/>
      <c r="F65490" s="2"/>
      <c r="G65490" s="2"/>
      <c r="H65490" s="2"/>
    </row>
    <row r="65491" spans="2:8">
      <c r="B65491" s="2" t="s">
        <v>65940</v>
      </c>
      <c r="C65491" s="2">
        <v>48</v>
      </c>
      <c r="D65491" s="2" t="s">
        <v>452</v>
      </c>
      <c r="E65491" s="2"/>
      <c r="F65491" s="2"/>
      <c r="G65491" s="2"/>
      <c r="H65491" s="2"/>
    </row>
    <row r="65492" spans="2:8">
      <c r="B65492" s="2" t="s">
        <v>65941</v>
      </c>
      <c r="C65492" s="2">
        <v>48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65942</v>
      </c>
      <c r="C65493" s="2">
        <v>51</v>
      </c>
      <c r="D65493" s="2" t="s">
        <v>452</v>
      </c>
      <c r="E65493" s="2"/>
      <c r="F65493" s="2"/>
      <c r="G65493" s="2"/>
      <c r="H65493" s="2"/>
    </row>
    <row r="65494" spans="2:8">
      <c r="B65494" s="2" t="s">
        <v>65943</v>
      </c>
      <c r="C65494" s="2">
        <v>52</v>
      </c>
      <c r="D65494" s="2" t="s">
        <v>452</v>
      </c>
      <c r="E65494" s="2"/>
      <c r="F65494" s="2"/>
      <c r="G65494" s="2"/>
      <c r="H65494" s="2"/>
    </row>
    <row r="65495" spans="2:8">
      <c r="B65495" s="2" t="s">
        <v>65944</v>
      </c>
      <c r="C65495" s="2">
        <v>45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65945</v>
      </c>
      <c r="C65496" s="2">
        <v>45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65946</v>
      </c>
      <c r="C65497" s="2">
        <v>43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65947</v>
      </c>
      <c r="C65498" s="2">
        <v>33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65948</v>
      </c>
      <c r="C65499" s="2">
        <v>31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65949</v>
      </c>
      <c r="C65500" s="2">
        <v>44</v>
      </c>
      <c r="D65500" s="2" t="s">
        <v>452</v>
      </c>
      <c r="E65500" s="2"/>
      <c r="F65500" s="2"/>
      <c r="G65500" s="2"/>
      <c r="H65500" s="2"/>
    </row>
    <row r="65501" spans="2:8">
      <c r="B65501" s="2" t="s">
        <v>65950</v>
      </c>
      <c r="C65501" s="2">
        <v>43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65951</v>
      </c>
      <c r="C65502" s="2">
        <v>48</v>
      </c>
      <c r="D65502" s="2" t="s">
        <v>452</v>
      </c>
      <c r="E65502" s="2"/>
      <c r="F65502" s="2"/>
      <c r="G65502" s="2"/>
      <c r="H65502" s="2"/>
    </row>
    <row r="65503" spans="2:8">
      <c r="B65503" s="2" t="s">
        <v>65952</v>
      </c>
      <c r="C65503" s="2">
        <v>48</v>
      </c>
      <c r="D65503" s="2" t="s">
        <v>452</v>
      </c>
      <c r="E65503" s="2"/>
      <c r="F65503" s="2"/>
      <c r="G65503" s="2"/>
      <c r="H65503" s="2"/>
    </row>
    <row r="65504" spans="2:8">
      <c r="B65504" s="2" t="s">
        <v>65953</v>
      </c>
      <c r="C65504" s="2">
        <v>46</v>
      </c>
      <c r="D65504" s="2" t="s">
        <v>452</v>
      </c>
      <c r="E65504" s="2"/>
      <c r="F65504" s="2"/>
      <c r="G65504" s="2"/>
      <c r="H65504" s="2"/>
    </row>
    <row r="65505" spans="2:8">
      <c r="B65505" s="2" t="s">
        <v>65954</v>
      </c>
      <c r="C65505" s="2">
        <v>45</v>
      </c>
      <c r="D65505" s="2" t="s">
        <v>452</v>
      </c>
      <c r="E65505" s="2"/>
      <c r="F65505" s="2"/>
      <c r="G65505" s="2"/>
      <c r="H65505" s="2"/>
    </row>
    <row r="65506" spans="2:8">
      <c r="B65506" s="2" t="s">
        <v>65955</v>
      </c>
      <c r="C65506" s="2">
        <v>44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65956</v>
      </c>
      <c r="C65507" s="2">
        <v>46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65957</v>
      </c>
      <c r="C65508" s="2">
        <v>45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45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45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65960</v>
      </c>
      <c r="C65511" s="2">
        <v>53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65961</v>
      </c>
      <c r="C65512" s="2">
        <v>39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65962</v>
      </c>
      <c r="C65513" s="2">
        <v>40</v>
      </c>
      <c r="D65513" s="2" t="s">
        <v>452</v>
      </c>
      <c r="E65513" s="2"/>
      <c r="F65513" s="2"/>
      <c r="G65513" s="2"/>
      <c r="H65513" s="2"/>
    </row>
    <row r="65514" spans="2:8">
      <c r="B65514" s="2" t="s">
        <v>65963</v>
      </c>
      <c r="C65514" s="2">
        <v>40</v>
      </c>
      <c r="D65514" s="2" t="s">
        <v>452</v>
      </c>
      <c r="E65514" s="2"/>
      <c r="F65514" s="2"/>
      <c r="G65514" s="2"/>
      <c r="H65514" s="2"/>
    </row>
    <row r="65515" spans="2:8">
      <c r="B65515" s="2" t="s">
        <v>65964</v>
      </c>
      <c r="C65515" s="2">
        <v>40</v>
      </c>
      <c r="D65515" s="2" t="s">
        <v>452</v>
      </c>
      <c r="E65515" s="2"/>
      <c r="F65515" s="2"/>
      <c r="G65515" s="2"/>
      <c r="H65515" s="2"/>
    </row>
    <row r="65516" spans="2:8">
      <c r="B65516" s="2" t="s">
        <v>65965</v>
      </c>
      <c r="C65516" s="2">
        <v>48</v>
      </c>
      <c r="D65516" s="2" t="s">
        <v>452</v>
      </c>
      <c r="E65516" s="2"/>
      <c r="F65516" s="2"/>
      <c r="G65516" s="2"/>
      <c r="H65516" s="2"/>
    </row>
    <row r="65517" spans="2:8">
      <c r="B65517" s="2" t="s">
        <v>65966</v>
      </c>
      <c r="C65517" s="2">
        <v>49</v>
      </c>
      <c r="D65517" s="2" t="s">
        <v>452</v>
      </c>
      <c r="E65517" s="2"/>
      <c r="F65517" s="2"/>
      <c r="G65517" s="2"/>
      <c r="H65517" s="2"/>
    </row>
    <row r="65518" spans="2:8">
      <c r="B65518" s="2" t="s">
        <v>65967</v>
      </c>
      <c r="C65518" s="2">
        <v>48</v>
      </c>
      <c r="D65518" s="2" t="s">
        <v>452</v>
      </c>
      <c r="E65518" s="2"/>
      <c r="F65518" s="2"/>
      <c r="G65518" s="2"/>
      <c r="H65518" s="2"/>
    </row>
    <row r="65519" spans="2:8">
      <c r="B65519" s="2" t="s">
        <v>65968</v>
      </c>
      <c r="C65519" s="2">
        <v>41</v>
      </c>
      <c r="D65519" s="2" t="s">
        <v>452</v>
      </c>
      <c r="E65519" s="2"/>
      <c r="F65519" s="2"/>
      <c r="G65519" s="2"/>
      <c r="H65519" s="2"/>
    </row>
    <row r="65520" spans="2:8">
      <c r="B65520" s="2" t="s">
        <v>65969</v>
      </c>
      <c r="C65520" s="2">
        <v>41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65970</v>
      </c>
      <c r="C65521" s="2">
        <v>40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65971</v>
      </c>
      <c r="C65522" s="2">
        <v>40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65972</v>
      </c>
      <c r="C65523" s="2">
        <v>47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65973</v>
      </c>
      <c r="C65524" s="2">
        <v>48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65974</v>
      </c>
      <c r="C65525" s="2">
        <v>44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65975</v>
      </c>
      <c r="C65526" s="2">
        <v>42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65976</v>
      </c>
      <c r="C65527" s="2">
        <v>37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65977</v>
      </c>
      <c r="C65528" s="2">
        <v>35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65978</v>
      </c>
      <c r="C65529" s="2">
        <v>34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65979</v>
      </c>
      <c r="C65530" s="2">
        <v>43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65980</v>
      </c>
      <c r="C65531" s="2">
        <v>45</v>
      </c>
      <c r="D65531" s="2" t="s">
        <v>452</v>
      </c>
      <c r="E65531" s="2"/>
      <c r="F65531" s="2"/>
      <c r="G65531" s="2"/>
      <c r="H65531" s="2"/>
    </row>
    <row r="65532" spans="2:8">
      <c r="B65532" s="2" t="s">
        <v>65981</v>
      </c>
      <c r="C65532" s="2">
        <v>45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65982</v>
      </c>
      <c r="C65533" s="2">
        <v>43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43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42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45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55</v>
      </c>
      <c r="D65537" s="2" t="s">
        <v>452</v>
      </c>
      <c r="E65537" s="2"/>
      <c r="F65537" s="2"/>
      <c r="G65537" s="2"/>
      <c r="H65537" s="2"/>
    </row>
    <row r="65538" spans="2:8">
      <c r="B65538" s="2" t="s">
        <v>65987</v>
      </c>
      <c r="C65538" s="2">
        <v>56</v>
      </c>
      <c r="D65538" s="2" t="s">
        <v>452</v>
      </c>
      <c r="E65538" s="2"/>
      <c r="F65538" s="2"/>
      <c r="G65538" s="2"/>
      <c r="H65538" s="2"/>
    </row>
    <row r="65539" spans="2:8">
      <c r="B65539" s="2" t="s">
        <v>65988</v>
      </c>
      <c r="C65539" s="2">
        <v>43</v>
      </c>
      <c r="D65539" s="2" t="s">
        <v>452</v>
      </c>
      <c r="E65539" s="2"/>
      <c r="F65539" s="2"/>
      <c r="G65539" s="2"/>
      <c r="H65539" s="2"/>
    </row>
    <row r="65540" spans="2:8">
      <c r="B65540" s="2" t="s">
        <v>65989</v>
      </c>
      <c r="C65540" s="2">
        <v>41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65990</v>
      </c>
      <c r="C65541" s="2">
        <v>44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65991</v>
      </c>
      <c r="C65542" s="2">
        <v>44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65992</v>
      </c>
      <c r="C65543" s="2">
        <v>42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65993</v>
      </c>
      <c r="C65544" s="2">
        <v>43</v>
      </c>
      <c r="D65544" s="2" t="s">
        <v>452</v>
      </c>
      <c r="E65544" s="2"/>
      <c r="F65544" s="2"/>
      <c r="G65544" s="2"/>
      <c r="H65544" s="2"/>
    </row>
    <row r="65545" spans="2:8">
      <c r="B65545" s="2" t="s">
        <v>65994</v>
      </c>
      <c r="C65545" s="2">
        <v>45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65995</v>
      </c>
      <c r="C65546" s="2">
        <v>44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65996</v>
      </c>
      <c r="C65547" s="2">
        <v>45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65997</v>
      </c>
      <c r="C65548" s="2">
        <v>43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65998</v>
      </c>
      <c r="C65549" s="2">
        <v>48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65999</v>
      </c>
      <c r="C65550" s="2">
        <v>45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66000</v>
      </c>
      <c r="C65551" s="2">
        <v>43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66001</v>
      </c>
      <c r="C65552" s="2">
        <v>43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66002</v>
      </c>
      <c r="C65553" s="2">
        <v>40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66003</v>
      </c>
      <c r="C65554" s="2">
        <v>44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66004</v>
      </c>
      <c r="C65555" s="2">
        <v>40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66005</v>
      </c>
      <c r="C65556" s="2">
        <v>42</v>
      </c>
      <c r="D65556" s="2" t="s">
        <v>452</v>
      </c>
      <c r="E65556" s="2"/>
      <c r="F65556" s="2"/>
      <c r="G65556" s="2"/>
      <c r="H65556" s="2"/>
    </row>
    <row r="65557" spans="2:8">
      <c r="B65557" s="2" t="s">
        <v>66006</v>
      </c>
      <c r="C65557" s="2">
        <v>40</v>
      </c>
      <c r="D65557" s="2" t="s">
        <v>452</v>
      </c>
      <c r="E65557" s="2"/>
      <c r="F65557" s="2"/>
      <c r="G65557" s="2"/>
      <c r="H65557" s="2"/>
    </row>
    <row r="65558" spans="2:8">
      <c r="B65558" s="2" t="s">
        <v>66007</v>
      </c>
      <c r="C65558" s="2">
        <v>66</v>
      </c>
      <c r="D65558" s="2" t="s">
        <v>452</v>
      </c>
      <c r="E65558" s="2"/>
      <c r="F65558" s="2"/>
      <c r="G65558" s="2"/>
      <c r="H65558" s="2"/>
    </row>
    <row r="65559" spans="2:8">
      <c r="B65559" s="2" t="s">
        <v>66008</v>
      </c>
      <c r="C65559" s="2">
        <v>49</v>
      </c>
      <c r="D65559" s="2" t="s">
        <v>452</v>
      </c>
      <c r="E65559" s="2"/>
      <c r="F65559" s="2"/>
      <c r="G65559" s="2"/>
      <c r="H65559" s="2"/>
    </row>
    <row r="65560" spans="2:8">
      <c r="B65560" s="2" t="s">
        <v>66009</v>
      </c>
      <c r="C65560" s="2">
        <v>52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66010</v>
      </c>
      <c r="C65561" s="2">
        <v>50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66011</v>
      </c>
      <c r="C65562" s="2">
        <v>18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66012</v>
      </c>
      <c r="C65563" s="2">
        <v>43</v>
      </c>
      <c r="D65563" s="2" t="s">
        <v>452</v>
      </c>
      <c r="E65563" s="2"/>
      <c r="F65563" s="2"/>
      <c r="G65563" s="2"/>
      <c r="H65563" s="2"/>
    </row>
    <row r="65564" spans="2:8">
      <c r="B65564" s="2" t="s">
        <v>66013</v>
      </c>
      <c r="C65564" s="2">
        <v>44</v>
      </c>
      <c r="D65564" s="2" t="s">
        <v>452</v>
      </c>
      <c r="E65564" s="2"/>
      <c r="F65564" s="2"/>
      <c r="G65564" s="2"/>
      <c r="H65564" s="2"/>
    </row>
    <row r="65565" spans="2:8">
      <c r="B65565" s="2" t="s">
        <v>66014</v>
      </c>
      <c r="C65565" s="2">
        <v>32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66015</v>
      </c>
      <c r="C65566" s="2">
        <v>44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66016</v>
      </c>
      <c r="C65567" s="2">
        <v>43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66017</v>
      </c>
      <c r="C65568" s="2">
        <v>44</v>
      </c>
      <c r="D65568" s="2" t="s">
        <v>452</v>
      </c>
      <c r="E65568" s="2"/>
      <c r="F65568" s="2"/>
      <c r="G65568" s="2"/>
      <c r="H65568" s="2"/>
    </row>
    <row r="65569" spans="2:8">
      <c r="B65569" s="2" t="s">
        <v>66018</v>
      </c>
      <c r="C65569" s="2">
        <v>46</v>
      </c>
      <c r="D65569" s="2" t="s">
        <v>452</v>
      </c>
      <c r="E65569" s="2"/>
      <c r="F65569" s="2"/>
      <c r="G65569" s="2"/>
      <c r="H65569" s="2"/>
    </row>
    <row r="65570" spans="2:8">
      <c r="B65570" s="2" t="s">
        <v>66019</v>
      </c>
      <c r="C65570" s="2">
        <v>41</v>
      </c>
      <c r="D65570" s="2" t="s">
        <v>452</v>
      </c>
      <c r="E65570" s="2"/>
      <c r="F65570" s="2"/>
      <c r="G65570" s="2"/>
      <c r="H65570" s="2"/>
    </row>
    <row r="65571" spans="2:8">
      <c r="B65571" s="2" t="s">
        <v>66020</v>
      </c>
      <c r="C65571" s="2">
        <v>39</v>
      </c>
      <c r="D65571" s="2" t="s">
        <v>452</v>
      </c>
      <c r="E65571" s="2"/>
      <c r="F65571" s="2"/>
      <c r="G65571" s="2"/>
      <c r="H65571" s="2"/>
    </row>
    <row r="65572" spans="2:8">
      <c r="B65572" s="2" t="s">
        <v>66021</v>
      </c>
      <c r="C65572" s="2">
        <v>50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66022</v>
      </c>
      <c r="C65573" s="2">
        <v>41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66023</v>
      </c>
      <c r="C65574" s="2">
        <v>44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66024</v>
      </c>
      <c r="C65575" s="2">
        <v>42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66025</v>
      </c>
      <c r="C65576" s="2">
        <v>45</v>
      </c>
      <c r="D65576" s="2" t="s">
        <v>452</v>
      </c>
      <c r="E65576" s="2"/>
      <c r="F65576" s="2"/>
      <c r="G65576" s="2"/>
      <c r="H65576" s="2"/>
    </row>
    <row r="65577" spans="2:8">
      <c r="B65577" s="2" t="s">
        <v>66026</v>
      </c>
      <c r="C65577" s="2">
        <v>46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66027</v>
      </c>
      <c r="C65578" s="2">
        <v>47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66028</v>
      </c>
      <c r="C65579" s="2">
        <v>43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66029</v>
      </c>
      <c r="C65580" s="2">
        <v>44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66030</v>
      </c>
      <c r="C65581" s="2">
        <v>42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66031</v>
      </c>
      <c r="C65582" s="2">
        <v>55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66032</v>
      </c>
      <c r="C65583" s="2">
        <v>27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66033</v>
      </c>
      <c r="C65584" s="2">
        <v>14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66034</v>
      </c>
      <c r="C65585" s="2">
        <v>50</v>
      </c>
      <c r="D65585" s="2" t="s">
        <v>452</v>
      </c>
      <c r="E65585" s="2"/>
      <c r="F65585" s="2"/>
      <c r="G65585" s="2"/>
      <c r="H65585" s="2"/>
    </row>
    <row r="65586" spans="2:8">
      <c r="B65586" s="2" t="s">
        <v>66035</v>
      </c>
      <c r="C65586" s="2">
        <v>52</v>
      </c>
      <c r="D65586" s="2" t="s">
        <v>452</v>
      </c>
      <c r="E65586" s="2"/>
      <c r="F65586" s="2"/>
      <c r="G65586" s="2"/>
      <c r="H65586" s="2"/>
    </row>
    <row r="65587" spans="2:8">
      <c r="B65587" s="2" t="s">
        <v>66036</v>
      </c>
      <c r="C65587" s="2">
        <v>19</v>
      </c>
      <c r="D65587" s="2" t="s">
        <v>452</v>
      </c>
      <c r="E65587" s="2"/>
      <c r="F65587" s="2"/>
      <c r="G65587" s="2"/>
      <c r="H65587" s="2"/>
    </row>
    <row r="65588" spans="2:8">
      <c r="B65588" s="2" t="s">
        <v>66037</v>
      </c>
      <c r="C65588" s="2">
        <v>19</v>
      </c>
      <c r="D65588" s="2" t="s">
        <v>452</v>
      </c>
      <c r="E65588" s="2"/>
      <c r="F65588" s="2"/>
      <c r="G65588" s="2"/>
      <c r="H65588" s="2"/>
    </row>
    <row r="65589" spans="2:8">
      <c r="B65589" s="2" t="s">
        <v>66038</v>
      </c>
      <c r="C65589" s="2">
        <v>49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66039</v>
      </c>
      <c r="C65590" s="2">
        <v>47</v>
      </c>
      <c r="D65590" s="2" t="s">
        <v>452</v>
      </c>
      <c r="E65590" s="2"/>
      <c r="F65590" s="2"/>
      <c r="G65590" s="2"/>
      <c r="H65590" s="2"/>
    </row>
    <row r="65591" spans="2:8">
      <c r="B65591" s="2" t="s">
        <v>66040</v>
      </c>
      <c r="C65591" s="2">
        <v>46</v>
      </c>
      <c r="D65591" s="2" t="s">
        <v>452</v>
      </c>
      <c r="E65591" s="2"/>
      <c r="F65591" s="2"/>
      <c r="G65591" s="2"/>
      <c r="H65591" s="2"/>
    </row>
    <row r="65592" spans="2:8">
      <c r="B65592" s="2" t="s">
        <v>66041</v>
      </c>
      <c r="C65592" s="2">
        <v>51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66042</v>
      </c>
      <c r="C65593" s="2">
        <v>40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66043</v>
      </c>
      <c r="C65594" s="2">
        <v>41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66044</v>
      </c>
      <c r="C65595" s="2">
        <v>54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66045</v>
      </c>
      <c r="C65596" s="2">
        <v>40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66046</v>
      </c>
      <c r="C65597" s="2">
        <v>43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66047</v>
      </c>
      <c r="C65598" s="2">
        <v>39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66048</v>
      </c>
      <c r="C65599" s="2">
        <v>40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66049</v>
      </c>
      <c r="C65600" s="2">
        <v>45</v>
      </c>
      <c r="D65600" s="2" t="s">
        <v>452</v>
      </c>
      <c r="E65600" s="2"/>
      <c r="F65600" s="2"/>
      <c r="G65600" s="2"/>
      <c r="H65600" s="2"/>
    </row>
    <row r="65601" spans="2:8">
      <c r="B65601" s="2" t="s">
        <v>66050</v>
      </c>
      <c r="C65601" s="2">
        <v>44</v>
      </c>
      <c r="D65601" s="2" t="s">
        <v>452</v>
      </c>
      <c r="E65601" s="2"/>
      <c r="F65601" s="2"/>
      <c r="G65601" s="2"/>
      <c r="H65601" s="2"/>
    </row>
    <row r="65602" spans="2:8">
      <c r="B65602" s="2" t="s">
        <v>66051</v>
      </c>
      <c r="C65602" s="2">
        <v>42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66052</v>
      </c>
      <c r="C65603" s="2">
        <v>42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66053</v>
      </c>
      <c r="C65604" s="2">
        <v>43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66054</v>
      </c>
      <c r="C65605" s="2">
        <v>43</v>
      </c>
      <c r="D65605" s="2" t="s">
        <v>452</v>
      </c>
      <c r="E65605" s="2"/>
      <c r="F65605" s="2"/>
      <c r="G65605" s="2"/>
      <c r="H65605" s="2"/>
    </row>
    <row r="65606" spans="2:8">
      <c r="B65606" s="2" t="s">
        <v>66055</v>
      </c>
      <c r="C65606" s="2">
        <v>44</v>
      </c>
      <c r="D65606" s="2" t="s">
        <v>452</v>
      </c>
      <c r="E65606" s="2"/>
      <c r="F65606" s="2"/>
      <c r="G65606" s="2"/>
      <c r="H65606" s="2"/>
    </row>
    <row r="65607" spans="2:8">
      <c r="B65607" s="2" t="s">
        <v>66056</v>
      </c>
      <c r="C65607" s="2">
        <v>42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66057</v>
      </c>
      <c r="C65608" s="2">
        <v>40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48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66059</v>
      </c>
      <c r="C65610" s="2">
        <v>41</v>
      </c>
      <c r="D65610" s="2" t="s">
        <v>452</v>
      </c>
      <c r="E65610" s="2"/>
      <c r="F65610" s="2"/>
      <c r="G65610" s="2"/>
      <c r="H65610" s="2"/>
    </row>
    <row r="65611" spans="2:8">
      <c r="B65611" s="2" t="s">
        <v>66060</v>
      </c>
      <c r="C65611" s="2">
        <v>41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66061</v>
      </c>
      <c r="C65612" s="2">
        <v>49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66062</v>
      </c>
      <c r="C65613" s="2">
        <v>47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66063</v>
      </c>
      <c r="C65614" s="2">
        <v>48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66064</v>
      </c>
      <c r="C65615" s="2">
        <v>49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66065</v>
      </c>
      <c r="C65616" s="2">
        <v>49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66066</v>
      </c>
      <c r="C65617" s="2">
        <v>35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66067</v>
      </c>
      <c r="C65618" s="2">
        <v>32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66068</v>
      </c>
      <c r="C65619" s="2">
        <v>33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66069</v>
      </c>
      <c r="C65620" s="2">
        <v>34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66070</v>
      </c>
      <c r="C65621" s="2">
        <v>47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66071</v>
      </c>
      <c r="C65622" s="2">
        <v>49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66072</v>
      </c>
      <c r="C65623" s="2">
        <v>36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66073</v>
      </c>
      <c r="C65624" s="2">
        <v>53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66074</v>
      </c>
      <c r="C65625" s="2">
        <v>52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66075</v>
      </c>
      <c r="C65626" s="2">
        <v>50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66076</v>
      </c>
      <c r="C65627" s="2">
        <v>46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66077</v>
      </c>
      <c r="C65628" s="2">
        <v>48</v>
      </c>
      <c r="D65628" s="2" t="s">
        <v>452</v>
      </c>
      <c r="E65628" s="2"/>
      <c r="F65628" s="2"/>
      <c r="G65628" s="2"/>
      <c r="H65628" s="2"/>
    </row>
    <row r="65629" spans="2:8">
      <c r="B65629" s="2" t="s">
        <v>66078</v>
      </c>
      <c r="C65629" s="2">
        <v>49</v>
      </c>
      <c r="D65629" s="2" t="s">
        <v>452</v>
      </c>
      <c r="E65629" s="2"/>
      <c r="F65629" s="2"/>
      <c r="G65629" s="2"/>
      <c r="H65629" s="2"/>
    </row>
    <row r="65630" spans="2:8">
      <c r="B65630" s="2" t="s">
        <v>66079</v>
      </c>
      <c r="C65630" s="2">
        <v>52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66080</v>
      </c>
      <c r="C65631" s="2">
        <v>42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66081</v>
      </c>
      <c r="C65632" s="2">
        <v>47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66082</v>
      </c>
      <c r="C65633" s="2">
        <v>41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66083</v>
      </c>
      <c r="C65634" s="2">
        <v>46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66084</v>
      </c>
      <c r="C65635" s="2">
        <v>47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66085</v>
      </c>
      <c r="C65636" s="2">
        <v>50</v>
      </c>
      <c r="D65636" s="2" t="s">
        <v>452</v>
      </c>
      <c r="E65636" s="2"/>
      <c r="F65636" s="2"/>
      <c r="G65636" s="2"/>
      <c r="H65636" s="2"/>
    </row>
    <row r="65637" spans="2:8">
      <c r="B65637" s="2" t="s">
        <v>66086</v>
      </c>
      <c r="C65637" s="2">
        <v>49</v>
      </c>
      <c r="D65637" s="2" t="s">
        <v>452</v>
      </c>
      <c r="E65637" s="2"/>
      <c r="F65637" s="2"/>
      <c r="G65637" s="2"/>
      <c r="H65637" s="2"/>
    </row>
    <row r="65638" spans="2:8">
      <c r="B65638" s="2" t="s">
        <v>66087</v>
      </c>
      <c r="C65638" s="2">
        <v>46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66088</v>
      </c>
      <c r="C65639" s="2">
        <v>49</v>
      </c>
      <c r="D65639" s="2" t="s">
        <v>452</v>
      </c>
      <c r="E65639" s="2"/>
      <c r="F65639" s="2"/>
      <c r="G65639" s="2"/>
      <c r="H65639" s="2"/>
    </row>
    <row r="65640" spans="2:8">
      <c r="B65640" s="2" t="s">
        <v>66089</v>
      </c>
      <c r="C65640" s="2">
        <v>34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66090</v>
      </c>
      <c r="C65641" s="2">
        <v>33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66091</v>
      </c>
      <c r="C65642" s="2">
        <v>15</v>
      </c>
      <c r="D65642" s="2" t="s">
        <v>452</v>
      </c>
      <c r="E65642" s="2"/>
      <c r="F65642" s="2"/>
      <c r="G65642" s="2"/>
      <c r="H65642" s="2"/>
    </row>
    <row r="65643" spans="2:8">
      <c r="B65643" s="2" t="s">
        <v>66092</v>
      </c>
      <c r="C65643" s="2">
        <v>20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66093</v>
      </c>
      <c r="C65644" s="2">
        <v>27</v>
      </c>
      <c r="D65644" s="2" t="s">
        <v>452</v>
      </c>
      <c r="E65644" s="2"/>
      <c r="F65644" s="2"/>
      <c r="G65644" s="2"/>
      <c r="H65644" s="2"/>
    </row>
    <row r="65645" spans="2:8">
      <c r="B65645" s="2" t="s">
        <v>66094</v>
      </c>
      <c r="C65645" s="2">
        <v>28</v>
      </c>
      <c r="D65645" s="2" t="s">
        <v>452</v>
      </c>
      <c r="E65645" s="2"/>
      <c r="F65645" s="2"/>
      <c r="G65645" s="2"/>
      <c r="H65645" s="2"/>
    </row>
    <row r="65646" spans="2:8">
      <c r="B65646" s="2" t="s">
        <v>66095</v>
      </c>
      <c r="C65646" s="2">
        <v>52</v>
      </c>
      <c r="D65646" s="2" t="s">
        <v>452</v>
      </c>
      <c r="E65646" s="2"/>
      <c r="F65646" s="2"/>
      <c r="G65646" s="2"/>
      <c r="H65646" s="2"/>
    </row>
    <row r="65647" spans="2:8">
      <c r="B65647" s="2" t="s">
        <v>66096</v>
      </c>
      <c r="C65647" s="2">
        <v>43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47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50</v>
      </c>
      <c r="D65649" s="2" t="s">
        <v>452</v>
      </c>
      <c r="E65649" s="2"/>
      <c r="F65649" s="2"/>
      <c r="G65649" s="2"/>
      <c r="H65649" s="2"/>
    </row>
    <row r="65650" spans="2:8">
      <c r="B65650" s="2" t="s">
        <v>66099</v>
      </c>
      <c r="C65650" s="2">
        <v>50</v>
      </c>
      <c r="D65650" s="2" t="s">
        <v>452</v>
      </c>
      <c r="E65650" s="2"/>
      <c r="F65650" s="2"/>
      <c r="G65650" s="2"/>
      <c r="H65650" s="2"/>
    </row>
    <row r="65651" spans="2:8">
      <c r="B65651" s="2" t="s">
        <v>66100</v>
      </c>
      <c r="C65651" s="2">
        <v>42</v>
      </c>
      <c r="D65651" s="2" t="s">
        <v>452</v>
      </c>
      <c r="E65651" s="2"/>
      <c r="F65651" s="2"/>
      <c r="G65651" s="2"/>
      <c r="H65651" s="2"/>
    </row>
    <row r="65652" spans="2:8">
      <c r="B65652" s="2" t="s">
        <v>66101</v>
      </c>
      <c r="C65652" s="2">
        <v>45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66102</v>
      </c>
      <c r="C65653" s="2">
        <v>44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66103</v>
      </c>
      <c r="C65654" s="2">
        <v>41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66104</v>
      </c>
      <c r="C65655" s="2">
        <v>48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66105</v>
      </c>
      <c r="C65656" s="2">
        <v>45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66106</v>
      </c>
      <c r="C65657" s="2">
        <v>46</v>
      </c>
      <c r="D65657" s="2" t="s">
        <v>452</v>
      </c>
      <c r="E65657" s="2"/>
      <c r="F65657" s="2"/>
      <c r="G65657" s="2"/>
      <c r="H65657" s="2"/>
    </row>
    <row r="65658" spans="2:8">
      <c r="B65658" s="2" t="s">
        <v>66107</v>
      </c>
      <c r="C65658" s="2">
        <v>47</v>
      </c>
      <c r="D65658" s="2" t="s">
        <v>452</v>
      </c>
      <c r="E65658" s="2"/>
      <c r="F65658" s="2"/>
      <c r="G65658" s="2"/>
      <c r="H65658" s="2"/>
    </row>
    <row r="65659" spans="2:8">
      <c r="B65659" s="2" t="s">
        <v>66108</v>
      </c>
      <c r="C65659" s="2">
        <v>41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66109</v>
      </c>
      <c r="C65660" s="2">
        <v>40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66110</v>
      </c>
      <c r="C65661" s="2">
        <v>36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66111</v>
      </c>
      <c r="C65662" s="2">
        <v>37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66112</v>
      </c>
      <c r="C65663" s="2">
        <v>36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66113</v>
      </c>
      <c r="C65664" s="2">
        <v>36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66114</v>
      </c>
      <c r="C65665" s="2">
        <v>35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66115</v>
      </c>
      <c r="C65666" s="2">
        <v>42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66116</v>
      </c>
      <c r="C65667" s="2">
        <v>43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66117</v>
      </c>
      <c r="C65668" s="2">
        <v>44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66118</v>
      </c>
      <c r="C65669" s="2">
        <v>44</v>
      </c>
      <c r="D65669" s="2" t="s">
        <v>452</v>
      </c>
      <c r="E65669" s="2"/>
      <c r="F65669" s="2"/>
      <c r="G65669" s="2"/>
      <c r="H65669" s="2"/>
    </row>
    <row r="65670" spans="2:8">
      <c r="B65670" s="2" t="s">
        <v>66119</v>
      </c>
      <c r="C65670" s="2">
        <v>36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66120</v>
      </c>
      <c r="C65671" s="2">
        <v>34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34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66122</v>
      </c>
      <c r="C65673" s="2">
        <v>40</v>
      </c>
      <c r="D65673" s="2" t="s">
        <v>452</v>
      </c>
      <c r="E65673" s="2"/>
      <c r="F65673" s="2"/>
      <c r="G65673" s="2"/>
      <c r="H65673" s="2"/>
    </row>
    <row r="65674" spans="2:8">
      <c r="B65674" s="2" t="s">
        <v>66123</v>
      </c>
      <c r="C65674" s="2">
        <v>40</v>
      </c>
      <c r="D65674" s="2" t="s">
        <v>452</v>
      </c>
      <c r="E65674" s="2"/>
      <c r="F65674" s="2"/>
      <c r="G65674" s="2"/>
      <c r="H65674" s="2"/>
    </row>
    <row r="65675" spans="2:8">
      <c r="B65675" s="2" t="s">
        <v>66124</v>
      </c>
      <c r="C65675" s="2">
        <v>39</v>
      </c>
      <c r="D65675" s="2" t="s">
        <v>452</v>
      </c>
      <c r="E65675" s="2"/>
      <c r="F65675" s="2"/>
      <c r="G65675" s="2"/>
      <c r="H65675" s="2"/>
    </row>
    <row r="65676" spans="2:8">
      <c r="B65676" s="2" t="s">
        <v>66125</v>
      </c>
      <c r="C65676" s="2">
        <v>41</v>
      </c>
      <c r="D65676" s="2" t="s">
        <v>452</v>
      </c>
      <c r="E65676" s="2"/>
      <c r="F65676" s="2"/>
      <c r="G65676" s="2"/>
      <c r="H65676" s="2"/>
    </row>
    <row r="65677" spans="2:8">
      <c r="B65677" s="2" t="s">
        <v>66126</v>
      </c>
      <c r="C65677" s="2">
        <v>41</v>
      </c>
      <c r="D65677" s="2" t="s">
        <v>452</v>
      </c>
      <c r="E65677" s="2"/>
      <c r="F65677" s="2"/>
      <c r="G65677" s="2"/>
      <c r="H65677" s="2"/>
    </row>
    <row r="65678" spans="2:8">
      <c r="B65678" s="2" t="s">
        <v>66127</v>
      </c>
      <c r="C65678" s="2">
        <v>39</v>
      </c>
      <c r="D65678" s="2" t="s">
        <v>452</v>
      </c>
      <c r="E65678" s="2"/>
      <c r="F65678" s="2"/>
      <c r="G65678" s="2"/>
      <c r="H65678" s="2"/>
    </row>
    <row r="65679" spans="2:8">
      <c r="B65679" s="2" t="s">
        <v>66128</v>
      </c>
      <c r="C65679" s="2">
        <v>39</v>
      </c>
      <c r="D65679" s="2" t="s">
        <v>452</v>
      </c>
      <c r="E65679" s="2"/>
      <c r="F65679" s="2"/>
      <c r="G65679" s="2"/>
      <c r="H65679" s="2"/>
    </row>
    <row r="65680" spans="2:8">
      <c r="B65680" s="2" t="s">
        <v>66129</v>
      </c>
      <c r="C65680" s="2">
        <v>40</v>
      </c>
      <c r="D65680" s="2" t="s">
        <v>452</v>
      </c>
      <c r="E65680" s="2"/>
      <c r="F65680" s="2"/>
      <c r="G65680" s="2"/>
      <c r="H65680" s="2"/>
    </row>
    <row r="65681" spans="2:8">
      <c r="B65681" s="2" t="s">
        <v>66130</v>
      </c>
      <c r="C65681" s="2">
        <v>40</v>
      </c>
      <c r="D65681" s="2" t="s">
        <v>452</v>
      </c>
      <c r="E65681" s="2"/>
      <c r="F65681" s="2"/>
      <c r="G65681" s="2"/>
      <c r="H65681" s="2"/>
    </row>
    <row r="65682" spans="2:8">
      <c r="B65682" s="2" t="s">
        <v>66131</v>
      </c>
      <c r="C65682" s="2">
        <v>40</v>
      </c>
      <c r="D65682" s="2" t="s">
        <v>452</v>
      </c>
      <c r="E65682" s="2"/>
      <c r="F65682" s="2"/>
      <c r="G65682" s="2"/>
      <c r="H65682" s="2"/>
    </row>
    <row r="65683" spans="2:8">
      <c r="B65683" s="2" t="s">
        <v>66132</v>
      </c>
      <c r="C65683" s="2">
        <v>42</v>
      </c>
      <c r="D65683" s="2" t="s">
        <v>452</v>
      </c>
      <c r="E65683" s="2"/>
      <c r="F65683" s="2"/>
      <c r="G65683" s="2"/>
      <c r="H65683" s="2"/>
    </row>
    <row r="65684" spans="2:8">
      <c r="B65684" s="2" t="s">
        <v>66133</v>
      </c>
      <c r="C65684" s="2">
        <v>41</v>
      </c>
      <c r="D65684" s="2" t="s">
        <v>452</v>
      </c>
      <c r="E65684" s="2"/>
      <c r="F65684" s="2"/>
      <c r="G65684" s="2"/>
      <c r="H65684" s="2"/>
    </row>
    <row r="65685" spans="2:8">
      <c r="B65685" s="2" t="s">
        <v>66134</v>
      </c>
      <c r="C65685" s="2">
        <v>32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66135</v>
      </c>
      <c r="C65686" s="2">
        <v>35</v>
      </c>
      <c r="D65686" s="2" t="s">
        <v>452</v>
      </c>
      <c r="E65686" s="2"/>
      <c r="F65686" s="2"/>
      <c r="G65686" s="2"/>
      <c r="H65686" s="2"/>
    </row>
    <row r="65687" spans="2:8">
      <c r="B65687" s="2" t="s">
        <v>66136</v>
      </c>
      <c r="C65687" s="2">
        <v>44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66137</v>
      </c>
      <c r="C65688" s="2">
        <v>44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66138</v>
      </c>
      <c r="C65689" s="2">
        <v>46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66139</v>
      </c>
      <c r="C65690" s="2">
        <v>43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66140</v>
      </c>
      <c r="C65691" s="2">
        <v>30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66141</v>
      </c>
      <c r="C65692" s="2">
        <v>30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66142</v>
      </c>
      <c r="C65693" s="2">
        <v>29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66143</v>
      </c>
      <c r="C65694" s="2">
        <v>32</v>
      </c>
      <c r="D65694" s="2" t="s">
        <v>452</v>
      </c>
      <c r="E65694" s="2"/>
      <c r="F65694" s="2"/>
      <c r="G65694" s="2"/>
      <c r="H65694" s="2"/>
    </row>
    <row r="65695" spans="2:8">
      <c r="B65695" s="2" t="s">
        <v>66144</v>
      </c>
      <c r="C65695" s="2">
        <v>33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66145</v>
      </c>
      <c r="C65696" s="2">
        <v>32</v>
      </c>
      <c r="D65696" s="2" t="s">
        <v>452</v>
      </c>
      <c r="E65696" s="2"/>
      <c r="F65696" s="2"/>
      <c r="G65696" s="2"/>
      <c r="H65696" s="2"/>
    </row>
    <row r="65697" spans="2:8">
      <c r="B65697" s="2" t="s">
        <v>66146</v>
      </c>
      <c r="C65697" s="2">
        <v>32</v>
      </c>
      <c r="D65697" s="2" t="s">
        <v>452</v>
      </c>
      <c r="E65697" s="2"/>
      <c r="F65697" s="2"/>
      <c r="G65697" s="2"/>
      <c r="H65697" s="2"/>
    </row>
    <row r="65698" spans="2:8">
      <c r="B65698" s="2" t="s">
        <v>66147</v>
      </c>
      <c r="C65698" s="2">
        <v>47</v>
      </c>
      <c r="D65698" s="2" t="s">
        <v>452</v>
      </c>
      <c r="E65698" s="2"/>
      <c r="F65698" s="2"/>
      <c r="G65698" s="2"/>
      <c r="H65698" s="2"/>
    </row>
    <row r="65699" spans="2:8">
      <c r="B65699" s="2" t="s">
        <v>66148</v>
      </c>
      <c r="C65699" s="2">
        <v>46</v>
      </c>
      <c r="D65699" s="2" t="s">
        <v>452</v>
      </c>
      <c r="E65699" s="2"/>
      <c r="F65699" s="2"/>
      <c r="G65699" s="2"/>
      <c r="H65699" s="2"/>
    </row>
    <row r="65700" spans="2:8">
      <c r="B65700" s="2" t="s">
        <v>66149</v>
      </c>
      <c r="C65700" s="2">
        <v>47</v>
      </c>
      <c r="D65700" s="2" t="s">
        <v>452</v>
      </c>
      <c r="E65700" s="2"/>
      <c r="F65700" s="2"/>
      <c r="G65700" s="2"/>
      <c r="H65700" s="2"/>
    </row>
    <row r="65701" spans="2:8">
      <c r="B65701" s="2" t="s">
        <v>66150</v>
      </c>
      <c r="C65701" s="2">
        <v>47</v>
      </c>
      <c r="D65701" s="2" t="s">
        <v>452</v>
      </c>
      <c r="E65701" s="2"/>
      <c r="F65701" s="2"/>
      <c r="G65701" s="2"/>
      <c r="H65701" s="2"/>
    </row>
    <row r="65702" spans="2:8">
      <c r="B65702" s="2" t="s">
        <v>66151</v>
      </c>
      <c r="C65702" s="2">
        <v>51</v>
      </c>
      <c r="D65702" s="2" t="s">
        <v>452</v>
      </c>
      <c r="E65702" s="2"/>
      <c r="F65702" s="2"/>
      <c r="G65702" s="2"/>
      <c r="H65702" s="2"/>
    </row>
    <row r="65703" spans="2:8">
      <c r="B65703" s="2" t="s">
        <v>66152</v>
      </c>
      <c r="C65703" s="2">
        <v>50</v>
      </c>
      <c r="D65703" s="2" t="s">
        <v>452</v>
      </c>
      <c r="E65703" s="2"/>
      <c r="F65703" s="2"/>
      <c r="G65703" s="2"/>
      <c r="H65703" s="2"/>
    </row>
    <row r="65704" spans="2:8">
      <c r="B65704" s="2" t="s">
        <v>66153</v>
      </c>
      <c r="C65704" s="2">
        <v>49</v>
      </c>
      <c r="D65704" s="2" t="s">
        <v>452</v>
      </c>
      <c r="E65704" s="2"/>
      <c r="F65704" s="2"/>
      <c r="G65704" s="2"/>
      <c r="H65704" s="2"/>
    </row>
    <row r="65705" spans="2:8">
      <c r="B65705" s="2" t="s">
        <v>66154</v>
      </c>
      <c r="C65705" s="2">
        <v>50</v>
      </c>
      <c r="D65705" s="2" t="s">
        <v>452</v>
      </c>
      <c r="E65705" s="2"/>
      <c r="F65705" s="2"/>
      <c r="G65705" s="2"/>
      <c r="H65705" s="2"/>
    </row>
    <row r="65706" spans="2:8">
      <c r="B65706" s="2" t="s">
        <v>66155</v>
      </c>
      <c r="C65706" s="2">
        <v>51</v>
      </c>
      <c r="D65706" s="2" t="s">
        <v>452</v>
      </c>
      <c r="E65706" s="2"/>
      <c r="F65706" s="2"/>
      <c r="G65706" s="2"/>
      <c r="H65706" s="2"/>
    </row>
    <row r="65707" spans="2:8">
      <c r="B65707" s="2" t="s">
        <v>66156</v>
      </c>
      <c r="C65707" s="2">
        <v>46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66157</v>
      </c>
      <c r="C65708" s="2">
        <v>39</v>
      </c>
      <c r="D65708" s="2" t="s">
        <v>452</v>
      </c>
      <c r="E65708" s="2"/>
      <c r="F65708" s="2"/>
      <c r="G65708" s="2"/>
      <c r="H65708" s="2"/>
    </row>
    <row r="65709" spans="2:8">
      <c r="B65709" s="2" t="s">
        <v>66158</v>
      </c>
      <c r="C65709" s="2">
        <v>43</v>
      </c>
      <c r="D65709" s="2" t="s">
        <v>452</v>
      </c>
      <c r="E65709" s="2"/>
      <c r="F65709" s="2"/>
      <c r="G65709" s="2"/>
      <c r="H65709" s="2"/>
    </row>
    <row r="65710" spans="2:8">
      <c r="B65710" s="2" t="s">
        <v>66159</v>
      </c>
      <c r="C65710" s="2">
        <v>43</v>
      </c>
      <c r="D65710" s="2" t="s">
        <v>452</v>
      </c>
      <c r="E65710" s="2"/>
      <c r="F65710" s="2"/>
      <c r="G65710" s="2"/>
      <c r="H65710" s="2"/>
    </row>
    <row r="65711" spans="2:8">
      <c r="B65711" s="2" t="s">
        <v>66160</v>
      </c>
      <c r="C65711" s="2">
        <v>41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66161</v>
      </c>
      <c r="C65712" s="2">
        <v>43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43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66163</v>
      </c>
      <c r="C65714" s="2">
        <v>43</v>
      </c>
      <c r="D65714" s="2" t="s">
        <v>452</v>
      </c>
      <c r="E65714" s="2"/>
      <c r="F65714" s="2"/>
      <c r="G65714" s="2"/>
      <c r="H65714" s="2"/>
    </row>
    <row r="65715" spans="2:8">
      <c r="B65715" s="2" t="s">
        <v>66164</v>
      </c>
      <c r="C65715" s="2">
        <v>44</v>
      </c>
      <c r="D65715" s="2" t="s">
        <v>452</v>
      </c>
      <c r="E65715" s="2"/>
      <c r="F65715" s="2"/>
      <c r="G65715" s="2"/>
      <c r="H65715" s="2"/>
    </row>
    <row r="65716" spans="2:8">
      <c r="B65716" s="2" t="s">
        <v>66165</v>
      </c>
      <c r="C65716" s="2">
        <v>37</v>
      </c>
      <c r="D65716" s="2" t="s">
        <v>452</v>
      </c>
      <c r="E65716" s="2"/>
      <c r="F65716" s="2"/>
      <c r="G65716" s="2"/>
      <c r="H65716" s="2"/>
    </row>
    <row r="65717" spans="2:8">
      <c r="B65717" s="2" t="s">
        <v>66166</v>
      </c>
      <c r="C65717" s="2">
        <v>41</v>
      </c>
      <c r="D65717" s="2" t="s">
        <v>452</v>
      </c>
      <c r="E65717" s="2"/>
      <c r="F65717" s="2"/>
      <c r="G65717" s="2"/>
      <c r="H65717" s="2"/>
    </row>
    <row r="65718" spans="2:8">
      <c r="B65718" s="2" t="s">
        <v>66167</v>
      </c>
      <c r="C65718" s="2">
        <v>41</v>
      </c>
      <c r="D65718" s="2" t="s">
        <v>452</v>
      </c>
      <c r="E65718" s="2"/>
      <c r="F65718" s="2"/>
      <c r="G65718" s="2"/>
      <c r="H65718" s="2"/>
    </row>
    <row r="65719" spans="2:8">
      <c r="B65719" s="2" t="s">
        <v>66168</v>
      </c>
      <c r="C65719" s="2">
        <v>40</v>
      </c>
      <c r="D65719" s="2" t="s">
        <v>452</v>
      </c>
      <c r="E65719" s="2"/>
      <c r="F65719" s="2"/>
      <c r="G65719" s="2"/>
      <c r="H65719" s="2"/>
    </row>
    <row r="65720" spans="2:8">
      <c r="B65720" s="2" t="s">
        <v>66169</v>
      </c>
      <c r="C65720" s="2">
        <v>39</v>
      </c>
      <c r="D65720" s="2" t="s">
        <v>452</v>
      </c>
      <c r="E65720" s="2"/>
      <c r="F65720" s="2"/>
      <c r="G65720" s="2"/>
      <c r="H65720" s="2"/>
    </row>
    <row r="65721" spans="2:8">
      <c r="B65721" s="2" t="s">
        <v>66170</v>
      </c>
      <c r="C65721" s="2">
        <v>38</v>
      </c>
      <c r="D65721" s="2" t="s">
        <v>452</v>
      </c>
      <c r="E65721" s="2"/>
      <c r="F65721" s="2"/>
      <c r="G65721" s="2"/>
      <c r="H65721" s="2"/>
    </row>
    <row r="65722" spans="2:8">
      <c r="B65722" s="2" t="s">
        <v>66171</v>
      </c>
      <c r="C65722" s="2">
        <v>40</v>
      </c>
      <c r="D65722" s="2" t="s">
        <v>452</v>
      </c>
      <c r="E65722" s="2"/>
      <c r="F65722" s="2"/>
      <c r="G65722" s="2"/>
      <c r="H65722" s="2"/>
    </row>
    <row r="65723" spans="2:8">
      <c r="B65723" s="2" t="s">
        <v>66172</v>
      </c>
      <c r="C65723" s="2">
        <v>46</v>
      </c>
      <c r="D65723" s="2" t="s">
        <v>452</v>
      </c>
      <c r="E65723" s="2"/>
      <c r="F65723" s="2"/>
      <c r="G65723" s="2"/>
      <c r="H65723" s="2"/>
    </row>
    <row r="65724" spans="2:8">
      <c r="B65724" s="2" t="s">
        <v>66173</v>
      </c>
      <c r="C65724" s="2">
        <v>33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66174</v>
      </c>
      <c r="C65725" s="2">
        <v>46</v>
      </c>
      <c r="D65725" s="2" t="s">
        <v>452</v>
      </c>
      <c r="E65725" s="2"/>
      <c r="F65725" s="2"/>
      <c r="G65725" s="2"/>
      <c r="H65725" s="2"/>
    </row>
    <row r="65726" spans="2:8">
      <c r="B65726" s="2" t="s">
        <v>66175</v>
      </c>
      <c r="C65726" s="2">
        <v>49</v>
      </c>
      <c r="D65726" s="2" t="s">
        <v>452</v>
      </c>
      <c r="E65726" s="2"/>
      <c r="F65726" s="2"/>
      <c r="G65726" s="2"/>
      <c r="H65726" s="2"/>
    </row>
    <row r="65727" spans="2:8">
      <c r="B65727" s="2" t="s">
        <v>66176</v>
      </c>
      <c r="C65727" s="2">
        <v>48</v>
      </c>
      <c r="D65727" s="2" t="s">
        <v>452</v>
      </c>
      <c r="E65727" s="2"/>
      <c r="F65727" s="2"/>
      <c r="G65727" s="2"/>
      <c r="H65727" s="2"/>
    </row>
    <row r="65728" spans="2:8">
      <c r="B65728" s="2" t="s">
        <v>66177</v>
      </c>
      <c r="C65728" s="2">
        <v>31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66178</v>
      </c>
      <c r="C65729" s="2">
        <v>30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66179</v>
      </c>
      <c r="C65730" s="2">
        <v>29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66180</v>
      </c>
      <c r="C65731" s="2">
        <v>45</v>
      </c>
      <c r="D65731" s="2" t="s">
        <v>452</v>
      </c>
      <c r="E65731" s="2"/>
      <c r="F65731" s="2"/>
      <c r="G65731" s="2"/>
      <c r="H65731" s="2"/>
    </row>
    <row r="65732" spans="2:8">
      <c r="B65732" s="2" t="s">
        <v>66181</v>
      </c>
      <c r="C65732" s="2">
        <v>47</v>
      </c>
      <c r="D65732" s="2" t="s">
        <v>452</v>
      </c>
      <c r="E65732" s="2"/>
      <c r="F65732" s="2"/>
      <c r="G65732" s="2"/>
      <c r="H65732" s="2"/>
    </row>
    <row r="65733" spans="2:8">
      <c r="B65733" s="2" t="s">
        <v>66182</v>
      </c>
      <c r="C65733" s="2">
        <v>56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66183</v>
      </c>
      <c r="C65734" s="2">
        <v>44</v>
      </c>
      <c r="D65734" s="2" t="s">
        <v>452</v>
      </c>
      <c r="E65734" s="2"/>
      <c r="F65734" s="2"/>
      <c r="G65734" s="2"/>
      <c r="H65734" s="2"/>
    </row>
    <row r="65735" spans="2:8">
      <c r="B65735" s="2" t="s">
        <v>66184</v>
      </c>
      <c r="C65735" s="2">
        <v>43</v>
      </c>
      <c r="D65735" s="2" t="s">
        <v>452</v>
      </c>
      <c r="E65735" s="2"/>
      <c r="F65735" s="2"/>
      <c r="G65735" s="2"/>
      <c r="H65735" s="2"/>
    </row>
    <row r="65736" spans="2:8">
      <c r="B65736" s="2" t="s">
        <v>66185</v>
      </c>
      <c r="C65736" s="2">
        <v>43</v>
      </c>
      <c r="D65736" s="2" t="s">
        <v>452</v>
      </c>
      <c r="E65736" s="2"/>
      <c r="F65736" s="2"/>
      <c r="G65736" s="2"/>
      <c r="H65736" s="2"/>
    </row>
    <row r="65737" spans="2:8">
      <c r="B65737" s="2" t="s">
        <v>66186</v>
      </c>
      <c r="C65737" s="2">
        <v>46</v>
      </c>
      <c r="D65737" s="2" t="s">
        <v>452</v>
      </c>
      <c r="E65737" s="2"/>
      <c r="F65737" s="2"/>
      <c r="G65737" s="2"/>
      <c r="H65737" s="2"/>
    </row>
    <row r="65738" spans="2:8">
      <c r="B65738" s="2" t="s">
        <v>66187</v>
      </c>
      <c r="C65738" s="2">
        <v>45</v>
      </c>
      <c r="D65738" s="2" t="s">
        <v>452</v>
      </c>
      <c r="E65738" s="2"/>
      <c r="F65738" s="2"/>
      <c r="G65738" s="2"/>
      <c r="H65738" s="2"/>
    </row>
    <row r="65739" spans="2:8">
      <c r="B65739" s="2" t="s">
        <v>66188</v>
      </c>
      <c r="C65739" s="2">
        <v>48</v>
      </c>
      <c r="D65739" s="2" t="s">
        <v>452</v>
      </c>
      <c r="E65739" s="2"/>
      <c r="F65739" s="2"/>
      <c r="G65739" s="2"/>
      <c r="H65739" s="2"/>
    </row>
    <row r="65740" spans="2:8">
      <c r="B65740" s="2" t="s">
        <v>66189</v>
      </c>
      <c r="C65740" s="2">
        <v>51</v>
      </c>
      <c r="D65740" s="2" t="s">
        <v>452</v>
      </c>
      <c r="E65740" s="2"/>
      <c r="F65740" s="2"/>
      <c r="G65740" s="2"/>
      <c r="H65740" s="2"/>
    </row>
    <row r="65741" spans="2:8">
      <c r="B65741" s="2" t="s">
        <v>66190</v>
      </c>
      <c r="C65741" s="2">
        <v>47</v>
      </c>
      <c r="D65741" s="2" t="s">
        <v>452</v>
      </c>
      <c r="E65741" s="2"/>
      <c r="F65741" s="2"/>
      <c r="G65741" s="2"/>
      <c r="H65741" s="2"/>
    </row>
    <row r="65742" spans="2:8">
      <c r="B65742" s="2" t="s">
        <v>66191</v>
      </c>
      <c r="C65742" s="2">
        <v>46</v>
      </c>
      <c r="D65742" s="2" t="s">
        <v>452</v>
      </c>
      <c r="E65742" s="2"/>
      <c r="F65742" s="2"/>
      <c r="G65742" s="2"/>
      <c r="H65742" s="2"/>
    </row>
    <row r="65743" spans="2:8">
      <c r="B65743" s="2" t="s">
        <v>66192</v>
      </c>
      <c r="C65743" s="2">
        <v>47</v>
      </c>
      <c r="D65743" s="2" t="s">
        <v>452</v>
      </c>
      <c r="E65743" s="2"/>
      <c r="F65743" s="2"/>
      <c r="G65743" s="2"/>
      <c r="H65743" s="2"/>
    </row>
    <row r="65744" spans="2:8">
      <c r="B65744" s="2" t="s">
        <v>66193</v>
      </c>
      <c r="C65744" s="2">
        <v>39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66194</v>
      </c>
      <c r="C65745" s="2">
        <v>38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66195</v>
      </c>
      <c r="C65746" s="2">
        <v>46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66196</v>
      </c>
      <c r="C65747" s="2">
        <v>47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66197</v>
      </c>
      <c r="C65748" s="2">
        <v>47</v>
      </c>
      <c r="D65748" s="2" t="s">
        <v>452</v>
      </c>
      <c r="E65748" s="2"/>
      <c r="F65748" s="2"/>
      <c r="G65748" s="2"/>
      <c r="H65748" s="2"/>
    </row>
    <row r="65749" spans="2:8">
      <c r="B65749" s="2" t="s">
        <v>66198</v>
      </c>
      <c r="C65749" s="2">
        <v>42</v>
      </c>
      <c r="D65749" s="2" t="s">
        <v>452</v>
      </c>
      <c r="E65749" s="2"/>
      <c r="F65749" s="2"/>
      <c r="G65749" s="2"/>
      <c r="H65749" s="2"/>
    </row>
    <row r="65750" spans="2:8">
      <c r="B65750" s="2" t="s">
        <v>66199</v>
      </c>
      <c r="C65750" s="2">
        <v>43</v>
      </c>
      <c r="D65750" s="2" t="s">
        <v>452</v>
      </c>
      <c r="E65750" s="2"/>
      <c r="F65750" s="2"/>
      <c r="G65750" s="2"/>
      <c r="H65750" s="2"/>
    </row>
    <row r="65751" spans="2:8">
      <c r="B65751" s="2" t="s">
        <v>66200</v>
      </c>
      <c r="C65751" s="2">
        <v>42</v>
      </c>
      <c r="D65751" s="2" t="s">
        <v>452</v>
      </c>
      <c r="E65751" s="2"/>
      <c r="F65751" s="2"/>
      <c r="G65751" s="2"/>
      <c r="H65751" s="2"/>
    </row>
    <row r="65752" spans="2:8">
      <c r="B65752" s="2" t="s">
        <v>66201</v>
      </c>
      <c r="C65752" s="2">
        <v>38</v>
      </c>
      <c r="D65752" s="2" t="s">
        <v>452</v>
      </c>
      <c r="E65752" s="2"/>
      <c r="F65752" s="2"/>
      <c r="G65752" s="2"/>
      <c r="H65752" s="2"/>
    </row>
    <row r="65753" spans="2:8">
      <c r="B65753" s="2" t="s">
        <v>66202</v>
      </c>
      <c r="C65753" s="2">
        <v>33</v>
      </c>
      <c r="D65753" s="2" t="s">
        <v>452</v>
      </c>
      <c r="E65753" s="2"/>
      <c r="F65753" s="2"/>
      <c r="G65753" s="2"/>
      <c r="H65753" s="2"/>
    </row>
    <row r="65754" spans="2:8">
      <c r="B65754" s="2" t="s">
        <v>66203</v>
      </c>
      <c r="C65754" s="2">
        <v>31</v>
      </c>
      <c r="D65754" s="2" t="s">
        <v>452</v>
      </c>
      <c r="E65754" s="2"/>
      <c r="F65754" s="2"/>
      <c r="G65754" s="2"/>
      <c r="H65754" s="2"/>
    </row>
    <row r="65755" spans="2:8">
      <c r="B65755" s="2" t="s">
        <v>66204</v>
      </c>
      <c r="C65755" s="2">
        <v>46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66205</v>
      </c>
      <c r="C65756" s="2">
        <v>44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66206</v>
      </c>
      <c r="C65757" s="2">
        <v>47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66207</v>
      </c>
      <c r="C65758" s="2">
        <v>47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66208</v>
      </c>
      <c r="C65759" s="2">
        <v>42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66209</v>
      </c>
      <c r="C65760" s="2">
        <v>45</v>
      </c>
      <c r="D65760" s="2" t="s">
        <v>452</v>
      </c>
      <c r="E65760" s="2"/>
      <c r="F65760" s="2"/>
      <c r="G65760" s="2"/>
      <c r="H65760" s="2"/>
    </row>
    <row r="65761" spans="2:8">
      <c r="B65761" s="2" t="s">
        <v>66210</v>
      </c>
      <c r="C65761" s="2">
        <v>48</v>
      </c>
      <c r="D65761" s="2" t="s">
        <v>452</v>
      </c>
      <c r="E65761" s="2"/>
      <c r="F65761" s="2"/>
      <c r="G65761" s="2"/>
      <c r="H65761" s="2"/>
    </row>
    <row r="65762" spans="2:8">
      <c r="B65762" s="2" t="s">
        <v>66211</v>
      </c>
      <c r="C65762" s="2">
        <v>48</v>
      </c>
      <c r="D65762" s="2" t="s">
        <v>452</v>
      </c>
      <c r="E65762" s="2"/>
      <c r="F65762" s="2"/>
      <c r="G65762" s="2"/>
      <c r="H65762" s="2"/>
    </row>
    <row r="65763" spans="2:8">
      <c r="B65763" s="2" t="s">
        <v>66212</v>
      </c>
      <c r="C65763" s="2">
        <v>40</v>
      </c>
      <c r="D65763" s="2" t="s">
        <v>452</v>
      </c>
      <c r="E65763" s="2"/>
      <c r="F65763" s="2"/>
      <c r="G65763" s="2"/>
      <c r="H65763" s="2"/>
    </row>
    <row r="65764" spans="2:8">
      <c r="B65764" s="2" t="s">
        <v>66213</v>
      </c>
      <c r="C65764" s="2">
        <v>41</v>
      </c>
      <c r="D65764" s="2" t="s">
        <v>452</v>
      </c>
      <c r="E65764" s="2"/>
      <c r="F65764" s="2"/>
      <c r="G65764" s="2"/>
      <c r="H65764" s="2"/>
    </row>
    <row r="65765" spans="2:8">
      <c r="B65765" s="2" t="s">
        <v>66214</v>
      </c>
      <c r="C65765" s="2">
        <v>45</v>
      </c>
      <c r="D65765" s="2" t="s">
        <v>452</v>
      </c>
      <c r="E65765" s="2"/>
      <c r="F65765" s="2"/>
      <c r="G65765" s="2"/>
      <c r="H65765" s="2"/>
    </row>
    <row r="65766" spans="2:8">
      <c r="B65766" s="2" t="s">
        <v>66215</v>
      </c>
      <c r="C65766" s="2">
        <v>44</v>
      </c>
      <c r="D65766" s="2" t="s">
        <v>452</v>
      </c>
      <c r="E65766" s="2"/>
      <c r="F65766" s="2"/>
      <c r="G65766" s="2"/>
      <c r="H65766" s="2"/>
    </row>
    <row r="65767" spans="2:8">
      <c r="B65767" s="2" t="s">
        <v>66216</v>
      </c>
      <c r="C65767" s="2">
        <v>44</v>
      </c>
      <c r="D65767" s="2" t="s">
        <v>452</v>
      </c>
      <c r="E65767" s="2"/>
      <c r="F65767" s="2"/>
      <c r="G65767" s="2"/>
      <c r="H65767" s="2"/>
    </row>
    <row r="65768" spans="2:8">
      <c r="B65768" s="2" t="s">
        <v>66217</v>
      </c>
      <c r="C65768" s="2">
        <v>44</v>
      </c>
      <c r="D65768" s="2" t="s">
        <v>452</v>
      </c>
      <c r="E65768" s="2"/>
      <c r="F65768" s="2"/>
      <c r="G65768" s="2"/>
      <c r="H65768" s="2"/>
    </row>
    <row r="65769" spans="2:8">
      <c r="B65769" s="2" t="s">
        <v>66218</v>
      </c>
      <c r="C65769" s="2">
        <v>38</v>
      </c>
      <c r="D65769" s="2" t="s">
        <v>452</v>
      </c>
      <c r="E65769" s="2"/>
      <c r="F65769" s="2"/>
      <c r="G65769" s="2"/>
      <c r="H65769" s="2"/>
    </row>
    <row r="65770" spans="2:8">
      <c r="B65770" s="2" t="s">
        <v>66219</v>
      </c>
      <c r="C65770" s="2">
        <v>42</v>
      </c>
      <c r="D65770" s="2" t="s">
        <v>452</v>
      </c>
      <c r="E65770" s="2"/>
      <c r="F65770" s="2"/>
      <c r="G65770" s="2"/>
      <c r="H65770" s="2"/>
    </row>
    <row r="65771" spans="2:8">
      <c r="B65771" s="2" t="s">
        <v>66220</v>
      </c>
      <c r="C65771" s="2">
        <v>44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66221</v>
      </c>
      <c r="C65772" s="2">
        <v>43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66222</v>
      </c>
      <c r="C65773" s="2">
        <v>40</v>
      </c>
      <c r="D65773" s="2" t="s">
        <v>452</v>
      </c>
      <c r="E65773" s="2"/>
      <c r="F65773" s="2"/>
      <c r="G65773" s="2"/>
      <c r="H65773" s="2"/>
    </row>
    <row r="65774" spans="2:8">
      <c r="B65774" s="2" t="s">
        <v>66223</v>
      </c>
      <c r="C65774" s="2">
        <v>41</v>
      </c>
      <c r="D65774" s="2" t="s">
        <v>452</v>
      </c>
      <c r="E65774" s="2"/>
      <c r="F65774" s="2"/>
      <c r="G65774" s="2"/>
      <c r="H65774" s="2"/>
    </row>
    <row r="65775" spans="2:8">
      <c r="B65775" s="2" t="s">
        <v>66224</v>
      </c>
      <c r="C65775" s="2">
        <v>43</v>
      </c>
      <c r="D65775" s="2" t="s">
        <v>452</v>
      </c>
      <c r="E65775" s="2"/>
      <c r="F65775" s="2"/>
      <c r="G65775" s="2"/>
      <c r="H65775" s="2"/>
    </row>
    <row r="65776" spans="2:8">
      <c r="B65776" s="2" t="s">
        <v>66225</v>
      </c>
      <c r="C65776" s="2">
        <v>41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66226</v>
      </c>
      <c r="C65777" s="2">
        <v>44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66227</v>
      </c>
      <c r="C65778" s="2">
        <v>46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66228</v>
      </c>
      <c r="C65779" s="2">
        <v>41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66229</v>
      </c>
      <c r="C65780" s="2">
        <v>46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66230</v>
      </c>
      <c r="C65781" s="2">
        <v>43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66231</v>
      </c>
      <c r="C65782" s="2">
        <v>37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66232</v>
      </c>
      <c r="C65783" s="2">
        <v>37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66233</v>
      </c>
      <c r="C65784" s="2">
        <v>34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66234</v>
      </c>
      <c r="C65785" s="2">
        <v>34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66235</v>
      </c>
      <c r="C65786" s="2">
        <v>31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66236</v>
      </c>
      <c r="C65787" s="2">
        <v>30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66237</v>
      </c>
      <c r="C65788" s="2">
        <v>29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66238</v>
      </c>
      <c r="C65789" s="2">
        <v>45</v>
      </c>
      <c r="D65789" s="2" t="s">
        <v>452</v>
      </c>
      <c r="E65789" s="2"/>
      <c r="F65789" s="2"/>
      <c r="G65789" s="2"/>
      <c r="H65789" s="2"/>
    </row>
    <row r="65790" spans="2:8">
      <c r="B65790" s="2" t="s">
        <v>66239</v>
      </c>
      <c r="C65790" s="2">
        <v>45</v>
      </c>
      <c r="D65790" s="2" t="s">
        <v>452</v>
      </c>
      <c r="E65790" s="2"/>
      <c r="F65790" s="2"/>
      <c r="G65790" s="2"/>
      <c r="H65790" s="2"/>
    </row>
    <row r="65791" spans="2:8">
      <c r="B65791" s="2" t="s">
        <v>66240</v>
      </c>
      <c r="C65791" s="2">
        <v>43</v>
      </c>
      <c r="D65791" s="2" t="s">
        <v>452</v>
      </c>
      <c r="E65791" s="2"/>
      <c r="F65791" s="2"/>
      <c r="G65791" s="2"/>
      <c r="H65791" s="2"/>
    </row>
    <row r="65792" spans="2:8">
      <c r="B65792" s="2" t="s">
        <v>66241</v>
      </c>
      <c r="C65792" s="2">
        <v>43</v>
      </c>
      <c r="D65792" s="2" t="s">
        <v>452</v>
      </c>
      <c r="E65792" s="2"/>
      <c r="F65792" s="2"/>
      <c r="G65792" s="2"/>
      <c r="H65792" s="2"/>
    </row>
    <row r="65793" spans="2:8">
      <c r="B65793" s="2" t="s">
        <v>66242</v>
      </c>
      <c r="C65793" s="2">
        <v>60</v>
      </c>
      <c r="D65793" s="2" t="s">
        <v>452</v>
      </c>
      <c r="E65793" s="2"/>
      <c r="F65793" s="2"/>
      <c r="G65793" s="2"/>
      <c r="H65793" s="2"/>
    </row>
    <row r="65794" spans="2:8">
      <c r="B65794" s="2" t="s">
        <v>66243</v>
      </c>
      <c r="C65794" s="2">
        <v>62</v>
      </c>
      <c r="D65794" s="2" t="s">
        <v>452</v>
      </c>
      <c r="E65794" s="2"/>
      <c r="F65794" s="2"/>
      <c r="G65794" s="2"/>
      <c r="H65794" s="2"/>
    </row>
    <row r="65795" spans="2:8">
      <c r="B65795" s="2" t="s">
        <v>66244</v>
      </c>
      <c r="C65795" s="2">
        <v>49</v>
      </c>
      <c r="D65795" s="2" t="s">
        <v>452</v>
      </c>
      <c r="E65795" s="2"/>
      <c r="F65795" s="2"/>
      <c r="G65795" s="2"/>
      <c r="H65795" s="2"/>
    </row>
    <row r="65796" spans="2:8">
      <c r="B65796" s="2" t="s">
        <v>66245</v>
      </c>
      <c r="C65796" s="2">
        <v>47</v>
      </c>
      <c r="D65796" s="2" t="s">
        <v>452</v>
      </c>
      <c r="E65796" s="2"/>
      <c r="F65796" s="2"/>
      <c r="G65796" s="2"/>
      <c r="H65796" s="2"/>
    </row>
    <row r="65797" spans="2:8">
      <c r="B65797" s="2" t="s">
        <v>66246</v>
      </c>
      <c r="C65797" s="2">
        <v>47</v>
      </c>
      <c r="D65797" s="2" t="s">
        <v>452</v>
      </c>
      <c r="E65797" s="2"/>
      <c r="F65797" s="2"/>
      <c r="G65797" s="2"/>
      <c r="H65797" s="2"/>
    </row>
    <row r="65798" spans="2:8">
      <c r="B65798" s="2" t="s">
        <v>66247</v>
      </c>
      <c r="C65798" s="2">
        <v>48</v>
      </c>
      <c r="D65798" s="2" t="s">
        <v>452</v>
      </c>
      <c r="E65798" s="2"/>
      <c r="F65798" s="2"/>
      <c r="G65798" s="2"/>
      <c r="H65798" s="2"/>
    </row>
    <row r="65799" spans="2:8">
      <c r="B65799" s="2" t="s">
        <v>66248</v>
      </c>
      <c r="C65799" s="2">
        <v>49</v>
      </c>
      <c r="D65799" s="2" t="s">
        <v>452</v>
      </c>
      <c r="E65799" s="2"/>
      <c r="F65799" s="2"/>
      <c r="G65799" s="2"/>
      <c r="H65799" s="2"/>
    </row>
    <row r="65800" spans="2:8">
      <c r="B65800" s="2" t="s">
        <v>66249</v>
      </c>
      <c r="C65800" s="2">
        <v>49</v>
      </c>
      <c r="D65800" s="2" t="s">
        <v>452</v>
      </c>
      <c r="E65800" s="2"/>
      <c r="F65800" s="2"/>
      <c r="G65800" s="2"/>
      <c r="H65800" s="2"/>
    </row>
    <row r="65801" spans="2:8">
      <c r="B65801" s="2" t="s">
        <v>66250</v>
      </c>
      <c r="C65801" s="2">
        <v>43</v>
      </c>
      <c r="D65801" s="2" t="s">
        <v>452</v>
      </c>
      <c r="E65801" s="2"/>
      <c r="F65801" s="2"/>
      <c r="G65801" s="2"/>
      <c r="H65801" s="2"/>
    </row>
    <row r="65802" spans="2:8">
      <c r="B65802" s="2" t="s">
        <v>66251</v>
      </c>
      <c r="C65802" s="2">
        <v>44</v>
      </c>
      <c r="D65802" s="2" t="s">
        <v>452</v>
      </c>
      <c r="E65802" s="2"/>
      <c r="F65802" s="2"/>
      <c r="G65802" s="2"/>
      <c r="H65802" s="2"/>
    </row>
    <row r="65803" spans="2:8">
      <c r="B65803" s="2" t="s">
        <v>66252</v>
      </c>
      <c r="C65803" s="2">
        <v>43</v>
      </c>
      <c r="D65803" s="2" t="s">
        <v>452</v>
      </c>
      <c r="E65803" s="2"/>
      <c r="F65803" s="2"/>
      <c r="G65803" s="2"/>
      <c r="H65803" s="2"/>
    </row>
    <row r="65804" spans="2:8">
      <c r="B65804" s="2" t="s">
        <v>66253</v>
      </c>
      <c r="C65804" s="2">
        <v>61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66254</v>
      </c>
      <c r="C65805" s="2">
        <v>54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66255</v>
      </c>
      <c r="C65806" s="2">
        <v>56</v>
      </c>
      <c r="D65806" s="2" t="s">
        <v>452</v>
      </c>
      <c r="E65806" s="2"/>
      <c r="F65806" s="2"/>
      <c r="G65806" s="2"/>
      <c r="H65806" s="2"/>
    </row>
    <row r="65807" spans="2:8">
      <c r="B65807" s="2" t="s">
        <v>66256</v>
      </c>
      <c r="C65807" s="2">
        <v>56</v>
      </c>
      <c r="D65807" s="2" t="s">
        <v>452</v>
      </c>
      <c r="E65807" s="2"/>
      <c r="F65807" s="2"/>
      <c r="G65807" s="2"/>
      <c r="H65807" s="2"/>
    </row>
    <row r="65808" spans="2:8">
      <c r="B65808" s="2" t="s">
        <v>66257</v>
      </c>
      <c r="C65808" s="2">
        <v>44</v>
      </c>
      <c r="D65808" s="2" t="s">
        <v>452</v>
      </c>
      <c r="E65808" s="2"/>
      <c r="F65808" s="2"/>
      <c r="G65808" s="2"/>
      <c r="H65808" s="2"/>
    </row>
    <row r="65809" spans="2:8">
      <c r="B65809" s="2" t="s">
        <v>66258</v>
      </c>
      <c r="C65809" s="2">
        <v>44</v>
      </c>
      <c r="D65809" s="2" t="s">
        <v>452</v>
      </c>
      <c r="E65809" s="2"/>
      <c r="F65809" s="2"/>
      <c r="G65809" s="2"/>
      <c r="H65809" s="2"/>
    </row>
    <row r="65810" spans="2:8">
      <c r="B65810" s="2" t="s">
        <v>66259</v>
      </c>
      <c r="C65810" s="2">
        <v>44</v>
      </c>
      <c r="D65810" s="2" t="s">
        <v>452</v>
      </c>
      <c r="E65810" s="2"/>
      <c r="F65810" s="2"/>
      <c r="G65810" s="2"/>
      <c r="H65810" s="2"/>
    </row>
    <row r="65811" spans="2:8">
      <c r="B65811" s="2" t="s">
        <v>66260</v>
      </c>
      <c r="C65811" s="2">
        <v>46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66261</v>
      </c>
      <c r="C65812" s="2">
        <v>41</v>
      </c>
      <c r="D65812" s="2" t="s">
        <v>452</v>
      </c>
      <c r="E65812" s="2"/>
      <c r="F65812" s="2"/>
      <c r="G65812" s="2"/>
      <c r="H65812" s="2"/>
    </row>
    <row r="65813" spans="2:8">
      <c r="B65813" s="2" t="s">
        <v>66262</v>
      </c>
      <c r="C65813" s="2">
        <v>41</v>
      </c>
      <c r="D65813" s="2" t="s">
        <v>452</v>
      </c>
      <c r="E65813" s="2"/>
      <c r="F65813" s="2"/>
      <c r="G65813" s="2"/>
      <c r="H65813" s="2"/>
    </row>
    <row r="65814" spans="2:8">
      <c r="B65814" s="2" t="s">
        <v>66263</v>
      </c>
      <c r="C65814" s="2">
        <v>41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66264</v>
      </c>
      <c r="C65815" s="2">
        <v>40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66265</v>
      </c>
      <c r="C65816" s="2">
        <v>41</v>
      </c>
      <c r="D65816" s="2" t="s">
        <v>452</v>
      </c>
      <c r="E65816" s="2"/>
      <c r="F65816" s="2"/>
      <c r="G65816" s="2"/>
      <c r="H65816" s="2"/>
    </row>
    <row r="65817" spans="2:8">
      <c r="B65817" s="2" t="s">
        <v>66266</v>
      </c>
      <c r="C65817" s="2">
        <v>42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66267</v>
      </c>
      <c r="C65818" s="2">
        <v>41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66268</v>
      </c>
      <c r="C65819" s="2">
        <v>38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66269</v>
      </c>
      <c r="C65820" s="2">
        <v>37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66270</v>
      </c>
      <c r="C65821" s="2">
        <v>50</v>
      </c>
      <c r="D65821" s="2" t="s">
        <v>452</v>
      </c>
      <c r="E65821" s="2"/>
      <c r="F65821" s="2"/>
      <c r="G65821" s="2"/>
      <c r="H65821" s="2"/>
    </row>
    <row r="65822" spans="2:8">
      <c r="B65822" s="2" t="s">
        <v>66271</v>
      </c>
      <c r="C65822" s="2">
        <v>54</v>
      </c>
      <c r="D65822" s="2" t="s">
        <v>452</v>
      </c>
      <c r="E65822" s="2"/>
      <c r="F65822" s="2"/>
      <c r="G65822" s="2"/>
      <c r="H65822" s="2"/>
    </row>
    <row r="65823" spans="2:8">
      <c r="B65823" s="2" t="s">
        <v>66272</v>
      </c>
      <c r="C65823" s="2">
        <v>54</v>
      </c>
      <c r="D65823" s="2" t="s">
        <v>452</v>
      </c>
      <c r="E65823" s="2"/>
      <c r="F65823" s="2"/>
      <c r="G65823" s="2"/>
      <c r="H65823" s="2"/>
    </row>
    <row r="65824" spans="2:8">
      <c r="B65824" s="2" t="s">
        <v>66273</v>
      </c>
      <c r="C65824" s="2">
        <v>53</v>
      </c>
      <c r="D65824" s="2" t="s">
        <v>452</v>
      </c>
      <c r="E65824" s="2"/>
      <c r="F65824" s="2"/>
      <c r="G65824" s="2"/>
      <c r="H65824" s="2"/>
    </row>
    <row r="65825" spans="2:8">
      <c r="B65825" s="2" t="s">
        <v>66274</v>
      </c>
      <c r="C65825" s="2">
        <v>46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66275</v>
      </c>
      <c r="C65826" s="2">
        <v>47</v>
      </c>
      <c r="D65826" s="2" t="s">
        <v>452</v>
      </c>
      <c r="E65826" s="2"/>
      <c r="F65826" s="2"/>
      <c r="G65826" s="2"/>
      <c r="H65826" s="2"/>
    </row>
    <row r="65827" spans="2:8">
      <c r="B65827" s="2" t="s">
        <v>66276</v>
      </c>
      <c r="C65827" s="2">
        <v>45</v>
      </c>
      <c r="D65827" s="2" t="s">
        <v>452</v>
      </c>
      <c r="E65827" s="2"/>
      <c r="F65827" s="2"/>
      <c r="G65827" s="2"/>
      <c r="H65827" s="2"/>
    </row>
    <row r="65828" spans="2:8">
      <c r="B65828" s="2" t="s">
        <v>66277</v>
      </c>
      <c r="C65828" s="2">
        <v>51</v>
      </c>
      <c r="D65828" s="2" t="s">
        <v>452</v>
      </c>
      <c r="E65828" s="2"/>
      <c r="F65828" s="2"/>
      <c r="G65828" s="2"/>
      <c r="H65828" s="2"/>
    </row>
    <row r="65829" spans="2:8">
      <c r="B65829" s="2" t="s">
        <v>66278</v>
      </c>
      <c r="C65829" s="2">
        <v>50</v>
      </c>
      <c r="D65829" s="2" t="s">
        <v>452</v>
      </c>
      <c r="E65829" s="2"/>
      <c r="F65829" s="2"/>
      <c r="G65829" s="2"/>
      <c r="H65829" s="2"/>
    </row>
    <row r="65830" spans="2:8">
      <c r="B65830" s="2" t="s">
        <v>66279</v>
      </c>
      <c r="C65830" s="2">
        <v>45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66280</v>
      </c>
      <c r="C65831" s="2">
        <v>43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66281</v>
      </c>
      <c r="C65832" s="2">
        <v>39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66282</v>
      </c>
      <c r="C65833" s="2">
        <v>35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66283</v>
      </c>
      <c r="C65834" s="2">
        <v>31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66284</v>
      </c>
      <c r="C65835" s="2">
        <v>42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66285</v>
      </c>
      <c r="C65836" s="2">
        <v>42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66286</v>
      </c>
      <c r="C65837" s="2">
        <v>41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66287</v>
      </c>
      <c r="C65838" s="2">
        <v>39</v>
      </c>
      <c r="D65838" s="2" t="s">
        <v>452</v>
      </c>
      <c r="E65838" s="2"/>
      <c r="F65838" s="2"/>
      <c r="G65838" s="2"/>
      <c r="H65838" s="2"/>
    </row>
    <row r="65839" spans="2:8">
      <c r="B65839" s="2" t="s">
        <v>66288</v>
      </c>
      <c r="C65839" s="2">
        <v>41</v>
      </c>
      <c r="D65839" s="2" t="s">
        <v>452</v>
      </c>
      <c r="E65839" s="2"/>
      <c r="F65839" s="2"/>
      <c r="G65839" s="2"/>
      <c r="H65839" s="2"/>
    </row>
    <row r="65840" spans="2:8">
      <c r="B65840" s="2" t="s">
        <v>66289</v>
      </c>
      <c r="C65840" s="2">
        <v>40</v>
      </c>
      <c r="D65840" s="2" t="s">
        <v>452</v>
      </c>
      <c r="E65840" s="2"/>
      <c r="F65840" s="2"/>
      <c r="G65840" s="2"/>
      <c r="H65840" s="2"/>
    </row>
    <row r="65841" spans="2:8">
      <c r="B65841" s="2" t="s">
        <v>66290</v>
      </c>
      <c r="C65841" s="2">
        <v>45</v>
      </c>
      <c r="D65841" s="2" t="s">
        <v>452</v>
      </c>
      <c r="E65841" s="2"/>
      <c r="F65841" s="2"/>
      <c r="G65841" s="2"/>
      <c r="H65841" s="2"/>
    </row>
    <row r="65842" spans="2:8">
      <c r="B65842" s="2" t="s">
        <v>66291</v>
      </c>
      <c r="C65842" s="2">
        <v>44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66292</v>
      </c>
      <c r="C65843" s="2">
        <v>54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66293</v>
      </c>
      <c r="C65844" s="2">
        <v>39</v>
      </c>
      <c r="D65844" s="2" t="s">
        <v>452</v>
      </c>
      <c r="E65844" s="2"/>
      <c r="F65844" s="2"/>
      <c r="G65844" s="2"/>
      <c r="H65844" s="2"/>
    </row>
    <row r="65845" spans="2:8">
      <c r="B65845" s="2" t="s">
        <v>66294</v>
      </c>
      <c r="C65845" s="2">
        <v>38</v>
      </c>
      <c r="D65845" s="2" t="s">
        <v>452</v>
      </c>
      <c r="E65845" s="2"/>
      <c r="F65845" s="2"/>
      <c r="G65845" s="2"/>
      <c r="H65845" s="2"/>
    </row>
    <row r="65846" spans="2:8">
      <c r="B65846" s="2" t="s">
        <v>66295</v>
      </c>
      <c r="C65846" s="2">
        <v>39</v>
      </c>
      <c r="D65846" s="2" t="s">
        <v>452</v>
      </c>
      <c r="E65846" s="2"/>
      <c r="F65846" s="2"/>
      <c r="G65846" s="2"/>
      <c r="H65846" s="2"/>
    </row>
    <row r="65847" spans="2:8">
      <c r="B65847" s="2" t="s">
        <v>66296</v>
      </c>
      <c r="C65847" s="2">
        <v>39</v>
      </c>
      <c r="D65847" s="2" t="s">
        <v>452</v>
      </c>
      <c r="E65847" s="2"/>
      <c r="F65847" s="2"/>
      <c r="G65847" s="2"/>
      <c r="H65847" s="2"/>
    </row>
    <row r="65848" spans="2:8">
      <c r="B65848" s="2" t="s">
        <v>66297</v>
      </c>
      <c r="C65848" s="2">
        <v>42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66298</v>
      </c>
      <c r="C65849" s="2">
        <v>34</v>
      </c>
      <c r="D65849" s="2" t="s">
        <v>452</v>
      </c>
      <c r="E65849" s="2"/>
      <c r="F65849" s="2"/>
      <c r="G65849" s="2"/>
      <c r="H65849" s="2"/>
    </row>
    <row r="65850" spans="2:8">
      <c r="B65850" s="2" t="s">
        <v>66299</v>
      </c>
      <c r="C65850" s="2">
        <v>37</v>
      </c>
      <c r="D65850" s="2" t="s">
        <v>452</v>
      </c>
      <c r="E65850" s="2"/>
      <c r="F65850" s="2"/>
      <c r="G65850" s="2"/>
      <c r="H65850" s="2"/>
    </row>
    <row r="65851" spans="2:8">
      <c r="B65851" s="2" t="s">
        <v>66300</v>
      </c>
      <c r="C65851" s="2">
        <v>36</v>
      </c>
      <c r="D65851" s="2" t="s">
        <v>452</v>
      </c>
      <c r="E65851" s="2"/>
      <c r="F65851" s="2"/>
      <c r="G65851" s="2"/>
      <c r="H65851" s="2"/>
    </row>
    <row r="65852" spans="2:8">
      <c r="B65852" s="2" t="s">
        <v>66301</v>
      </c>
      <c r="C65852" s="2">
        <v>45</v>
      </c>
      <c r="D65852" s="2" t="s">
        <v>452</v>
      </c>
      <c r="E65852" s="2"/>
      <c r="F65852" s="2"/>
      <c r="G65852" s="2"/>
      <c r="H65852" s="2"/>
    </row>
    <row r="65853" spans="2:8">
      <c r="B65853" s="2" t="s">
        <v>66302</v>
      </c>
      <c r="C65853" s="2">
        <v>42</v>
      </c>
      <c r="D65853" s="2" t="s">
        <v>452</v>
      </c>
      <c r="E65853" s="2"/>
      <c r="F65853" s="2"/>
      <c r="G65853" s="2"/>
      <c r="H65853" s="2"/>
    </row>
    <row r="65854" spans="2:8">
      <c r="B65854" s="2" t="s">
        <v>66303</v>
      </c>
      <c r="C65854" s="2">
        <v>48</v>
      </c>
      <c r="D65854" s="2" t="s">
        <v>452</v>
      </c>
      <c r="E65854" s="2"/>
      <c r="F65854" s="2"/>
      <c r="G65854" s="2"/>
      <c r="H65854" s="2"/>
    </row>
    <row r="65855" spans="2:8">
      <c r="B65855" s="2" t="s">
        <v>66304</v>
      </c>
      <c r="C65855" s="2">
        <v>49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66305</v>
      </c>
      <c r="C65856" s="2">
        <v>47</v>
      </c>
      <c r="D65856" s="2" t="s">
        <v>452</v>
      </c>
      <c r="E65856" s="2"/>
      <c r="F65856" s="2"/>
      <c r="G65856" s="2"/>
      <c r="H65856" s="2"/>
    </row>
    <row r="65857" spans="2:8">
      <c r="B65857" s="2" t="s">
        <v>66306</v>
      </c>
      <c r="C65857" s="2">
        <v>50</v>
      </c>
      <c r="D65857" s="2" t="s">
        <v>452</v>
      </c>
      <c r="E65857" s="2"/>
      <c r="F65857" s="2"/>
      <c r="G65857" s="2"/>
      <c r="H65857" s="2"/>
    </row>
    <row r="65858" spans="2:8">
      <c r="B65858" s="2" t="s">
        <v>66307</v>
      </c>
      <c r="C65858" s="2">
        <v>48</v>
      </c>
      <c r="D65858" s="2" t="s">
        <v>452</v>
      </c>
      <c r="E65858" s="2"/>
      <c r="F65858" s="2"/>
      <c r="G65858" s="2"/>
      <c r="H65858" s="2"/>
    </row>
    <row r="65859" spans="2:8">
      <c r="B65859" s="2" t="s">
        <v>66308</v>
      </c>
      <c r="C65859" s="2">
        <v>52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66309</v>
      </c>
      <c r="C65860" s="2">
        <v>48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66310</v>
      </c>
      <c r="C65861" s="2">
        <v>44</v>
      </c>
      <c r="D65861" s="2" t="s">
        <v>452</v>
      </c>
      <c r="E65861" s="2"/>
      <c r="F65861" s="2"/>
      <c r="G65861" s="2"/>
      <c r="H65861" s="2"/>
    </row>
    <row r="65862" spans="2:8">
      <c r="B65862" s="2" t="s">
        <v>66311</v>
      </c>
      <c r="C65862" s="2">
        <v>43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66312</v>
      </c>
      <c r="C65863" s="2">
        <v>43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66313</v>
      </c>
      <c r="C65864" s="2">
        <v>44</v>
      </c>
      <c r="D65864" s="2" t="s">
        <v>452</v>
      </c>
      <c r="E65864" s="2"/>
      <c r="F65864" s="2"/>
      <c r="G65864" s="2"/>
      <c r="H65864" s="2"/>
    </row>
    <row r="65865" spans="2:8">
      <c r="B65865" s="2" t="s">
        <v>66314</v>
      </c>
      <c r="C65865" s="2">
        <v>45</v>
      </c>
      <c r="D65865" s="2" t="s">
        <v>452</v>
      </c>
      <c r="E65865" s="2"/>
      <c r="F65865" s="2"/>
      <c r="G65865" s="2"/>
      <c r="H65865" s="2"/>
    </row>
    <row r="65866" spans="2:8">
      <c r="B65866" s="2" t="s">
        <v>66315</v>
      </c>
      <c r="C65866" s="2">
        <v>48</v>
      </c>
      <c r="D65866" s="2" t="s">
        <v>452</v>
      </c>
      <c r="E65866" s="2"/>
      <c r="F65866" s="2"/>
      <c r="G65866" s="2"/>
      <c r="H65866" s="2"/>
    </row>
    <row r="65867" spans="2:8">
      <c r="B65867" s="2" t="s">
        <v>66316</v>
      </c>
      <c r="C65867" s="2">
        <v>47</v>
      </c>
      <c r="D65867" s="2" t="s">
        <v>452</v>
      </c>
      <c r="E65867" s="2"/>
      <c r="F65867" s="2"/>
      <c r="G65867" s="2"/>
      <c r="H65867" s="2"/>
    </row>
    <row r="65868" spans="2:8">
      <c r="B65868" s="2" t="s">
        <v>66317</v>
      </c>
      <c r="C65868" s="2">
        <v>47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66318</v>
      </c>
      <c r="C65869" s="2">
        <v>45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66319</v>
      </c>
      <c r="C65870" s="2">
        <v>47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66320</v>
      </c>
      <c r="C65871" s="2">
        <v>47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66321</v>
      </c>
      <c r="C65872" s="2">
        <v>33</v>
      </c>
      <c r="D65872" s="2" t="s">
        <v>452</v>
      </c>
      <c r="E65872" s="2"/>
      <c r="F65872" s="2"/>
      <c r="G65872" s="2"/>
      <c r="H65872" s="2"/>
    </row>
    <row r="65873" spans="2:8">
      <c r="B65873" s="2" t="s">
        <v>66322</v>
      </c>
      <c r="C65873" s="2">
        <v>32</v>
      </c>
      <c r="D65873" s="2" t="s">
        <v>452</v>
      </c>
      <c r="E65873" s="2"/>
      <c r="F65873" s="2"/>
      <c r="G65873" s="2"/>
      <c r="H65873" s="2"/>
    </row>
    <row r="65874" spans="2:8">
      <c r="B65874" s="2" t="s">
        <v>66323</v>
      </c>
      <c r="C65874" s="2">
        <v>34</v>
      </c>
      <c r="D65874" s="2" t="s">
        <v>452</v>
      </c>
      <c r="E65874" s="2"/>
      <c r="F65874" s="2"/>
      <c r="G65874" s="2"/>
      <c r="H65874" s="2"/>
    </row>
    <row r="65875" spans="2:8">
      <c r="B65875" s="2" t="s">
        <v>66324</v>
      </c>
      <c r="C65875" s="2">
        <v>30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66325</v>
      </c>
      <c r="C65876" s="2">
        <v>33</v>
      </c>
      <c r="D65876" s="2" t="s">
        <v>452</v>
      </c>
      <c r="E65876" s="2"/>
      <c r="F65876" s="2"/>
      <c r="G65876" s="2"/>
      <c r="H65876" s="2"/>
    </row>
    <row r="65877" spans="2:8">
      <c r="B65877" s="2" t="s">
        <v>66326</v>
      </c>
      <c r="C65877" s="2">
        <v>36</v>
      </c>
      <c r="D65877" s="2" t="s">
        <v>452</v>
      </c>
      <c r="E65877" s="2"/>
      <c r="F65877" s="2"/>
      <c r="G65877" s="2"/>
      <c r="H65877" s="2"/>
    </row>
    <row r="65878" spans="2:8">
      <c r="B65878" s="2" t="s">
        <v>66327</v>
      </c>
      <c r="C65878" s="2">
        <v>43</v>
      </c>
      <c r="D65878" s="2" t="s">
        <v>452</v>
      </c>
      <c r="E65878" s="2"/>
      <c r="F65878" s="2"/>
      <c r="G65878" s="2"/>
      <c r="H65878" s="2"/>
    </row>
    <row r="65879" spans="2:8">
      <c r="B65879" s="2" t="s">
        <v>66328</v>
      </c>
      <c r="C65879" s="2">
        <v>45</v>
      </c>
      <c r="D65879" s="2" t="s">
        <v>452</v>
      </c>
      <c r="E65879" s="2"/>
      <c r="F65879" s="2"/>
      <c r="G65879" s="2"/>
      <c r="H65879" s="2"/>
    </row>
    <row r="65880" spans="2:8">
      <c r="B65880" s="2" t="s">
        <v>66329</v>
      </c>
      <c r="C65880" s="2">
        <v>45</v>
      </c>
      <c r="D65880" s="2" t="s">
        <v>452</v>
      </c>
      <c r="E65880" s="2"/>
      <c r="F65880" s="2"/>
      <c r="G65880" s="2"/>
      <c r="H65880" s="2"/>
    </row>
    <row r="65881" spans="2:8">
      <c r="B65881" s="2" t="s">
        <v>66330</v>
      </c>
      <c r="C65881" s="2">
        <v>46</v>
      </c>
      <c r="D65881" s="2" t="s">
        <v>452</v>
      </c>
      <c r="E65881" s="2"/>
      <c r="F65881" s="2"/>
      <c r="G65881" s="2"/>
      <c r="H65881" s="2"/>
    </row>
    <row r="65882" spans="2:8">
      <c r="B65882" s="2" t="s">
        <v>66331</v>
      </c>
      <c r="C65882" s="2">
        <v>47</v>
      </c>
      <c r="D65882" s="2" t="s">
        <v>452</v>
      </c>
      <c r="E65882" s="2"/>
      <c r="F65882" s="2"/>
      <c r="G65882" s="2"/>
      <c r="H65882" s="2"/>
    </row>
    <row r="65883" spans="2:8">
      <c r="B65883" s="2" t="s">
        <v>66332</v>
      </c>
      <c r="C65883" s="2">
        <v>45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66333</v>
      </c>
      <c r="C65884" s="2">
        <v>41</v>
      </c>
      <c r="D65884" s="2" t="s">
        <v>452</v>
      </c>
      <c r="E65884" s="2"/>
      <c r="F65884" s="2"/>
      <c r="G65884" s="2"/>
      <c r="H65884" s="2"/>
    </row>
    <row r="65885" spans="2:8">
      <c r="B65885" s="2" t="s">
        <v>66334</v>
      </c>
      <c r="C65885" s="2">
        <v>43</v>
      </c>
      <c r="D65885" s="2" t="s">
        <v>452</v>
      </c>
      <c r="E65885" s="2"/>
      <c r="F65885" s="2"/>
      <c r="G65885" s="2"/>
      <c r="H65885" s="2"/>
    </row>
    <row r="65886" spans="2:8">
      <c r="B65886" s="2" t="s">
        <v>66335</v>
      </c>
      <c r="C65886" s="2">
        <v>42</v>
      </c>
      <c r="D65886" s="2" t="s">
        <v>452</v>
      </c>
      <c r="E65886" s="2"/>
      <c r="F65886" s="2"/>
      <c r="G65886" s="2"/>
      <c r="H65886" s="2"/>
    </row>
    <row r="65887" spans="2:8">
      <c r="B65887" s="2" t="s">
        <v>66336</v>
      </c>
      <c r="C65887" s="2">
        <v>41</v>
      </c>
      <c r="D65887" s="2" t="s">
        <v>452</v>
      </c>
      <c r="E65887" s="2"/>
      <c r="F65887" s="2"/>
      <c r="G65887" s="2"/>
      <c r="H65887" s="2"/>
    </row>
    <row r="65888" spans="2:8">
      <c r="B65888" s="2" t="s">
        <v>66337</v>
      </c>
      <c r="C65888" s="2">
        <v>42</v>
      </c>
      <c r="D65888" s="2" t="s">
        <v>452</v>
      </c>
      <c r="E65888" s="2"/>
      <c r="F65888" s="2"/>
      <c r="G65888" s="2"/>
      <c r="H65888" s="2"/>
    </row>
    <row r="65889" spans="2:8">
      <c r="B65889" s="2" t="s">
        <v>66338</v>
      </c>
      <c r="C65889" s="2">
        <v>44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66339</v>
      </c>
      <c r="C65890" s="2">
        <v>44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66340</v>
      </c>
      <c r="C65891" s="2">
        <v>49</v>
      </c>
      <c r="D65891" s="2" t="s">
        <v>452</v>
      </c>
      <c r="E65891" s="2"/>
      <c r="F65891" s="2"/>
      <c r="G65891" s="2"/>
      <c r="H65891" s="2"/>
    </row>
    <row r="65892" spans="2:8">
      <c r="B65892" s="2" t="s">
        <v>66341</v>
      </c>
      <c r="C65892" s="2">
        <v>48</v>
      </c>
      <c r="D65892" s="2" t="s">
        <v>452</v>
      </c>
      <c r="E65892" s="2"/>
      <c r="F65892" s="2"/>
      <c r="G65892" s="2"/>
      <c r="H65892" s="2"/>
    </row>
    <row r="65893" spans="2:8">
      <c r="B65893" s="2" t="s">
        <v>66342</v>
      </c>
      <c r="C65893" s="2">
        <v>39</v>
      </c>
      <c r="D65893" s="2" t="s">
        <v>452</v>
      </c>
      <c r="E65893" s="2"/>
      <c r="F65893" s="2"/>
      <c r="G65893" s="2"/>
      <c r="H65893" s="2"/>
    </row>
    <row r="65894" spans="2:8">
      <c r="B65894" s="2" t="s">
        <v>66343</v>
      </c>
      <c r="C65894" s="2">
        <v>38</v>
      </c>
      <c r="D65894" s="2" t="s">
        <v>452</v>
      </c>
      <c r="E65894" s="2"/>
      <c r="F65894" s="2"/>
      <c r="G65894" s="2"/>
      <c r="H65894" s="2"/>
    </row>
    <row r="65895" spans="2:8">
      <c r="B65895" s="2" t="s">
        <v>66344</v>
      </c>
      <c r="C65895" s="2">
        <v>46</v>
      </c>
      <c r="D65895" s="2" t="s">
        <v>452</v>
      </c>
      <c r="E65895" s="2"/>
      <c r="F65895" s="2"/>
      <c r="G65895" s="2"/>
      <c r="H65895" s="2"/>
    </row>
    <row r="65896" spans="2:8">
      <c r="B65896" s="2" t="s">
        <v>66345</v>
      </c>
      <c r="C65896" s="2">
        <v>47</v>
      </c>
      <c r="D65896" s="2" t="s">
        <v>452</v>
      </c>
      <c r="E65896" s="2"/>
      <c r="F65896" s="2"/>
      <c r="G65896" s="2"/>
      <c r="H65896" s="2"/>
    </row>
    <row r="65897" spans="2:8">
      <c r="B65897" s="2" t="s">
        <v>66346</v>
      </c>
      <c r="C65897" s="2">
        <v>47</v>
      </c>
      <c r="D65897" s="2" t="s">
        <v>452</v>
      </c>
      <c r="E65897" s="2"/>
      <c r="F65897" s="2"/>
      <c r="G65897" s="2"/>
      <c r="H65897" s="2"/>
    </row>
    <row r="65898" spans="2:8">
      <c r="B65898" s="2" t="s">
        <v>66347</v>
      </c>
      <c r="C65898" s="2">
        <v>50</v>
      </c>
      <c r="D65898" s="2" t="s">
        <v>452</v>
      </c>
      <c r="E65898" s="2"/>
      <c r="F65898" s="2"/>
      <c r="G65898" s="2"/>
      <c r="H65898" s="2"/>
    </row>
    <row r="65899" spans="2:8">
      <c r="B65899" s="2" t="s">
        <v>66348</v>
      </c>
      <c r="C65899" s="2">
        <v>47</v>
      </c>
      <c r="D65899" s="2" t="s">
        <v>452</v>
      </c>
      <c r="E65899" s="2"/>
      <c r="F65899" s="2"/>
      <c r="G65899" s="2"/>
      <c r="H65899" s="2"/>
    </row>
    <row r="65900" spans="2:8">
      <c r="B65900" s="2" t="s">
        <v>66349</v>
      </c>
      <c r="C65900" s="2">
        <v>48</v>
      </c>
      <c r="D65900" s="2" t="s">
        <v>452</v>
      </c>
      <c r="E65900" s="2"/>
      <c r="F65900" s="2"/>
      <c r="G65900" s="2"/>
      <c r="H65900" s="2"/>
    </row>
    <row r="65901" spans="2:8">
      <c r="B65901" s="2" t="s">
        <v>66350</v>
      </c>
      <c r="C65901" s="2">
        <v>48</v>
      </c>
      <c r="D65901" s="2" t="s">
        <v>452</v>
      </c>
      <c r="E65901" s="2"/>
      <c r="F65901" s="2"/>
      <c r="G65901" s="2"/>
      <c r="H65901" s="2"/>
    </row>
    <row r="65902" spans="2:8">
      <c r="B65902" s="2" t="s">
        <v>66351</v>
      </c>
      <c r="C65902" s="2">
        <v>49</v>
      </c>
      <c r="D65902" s="2" t="s">
        <v>452</v>
      </c>
      <c r="E65902" s="2"/>
      <c r="F65902" s="2"/>
      <c r="G65902" s="2"/>
      <c r="H65902" s="2"/>
    </row>
    <row r="65903" spans="2:8">
      <c r="B65903" s="2" t="s">
        <v>66352</v>
      </c>
      <c r="C65903" s="2">
        <v>48</v>
      </c>
      <c r="D65903" s="2" t="s">
        <v>452</v>
      </c>
      <c r="E65903" s="2"/>
      <c r="F65903" s="2"/>
      <c r="G65903" s="2"/>
      <c r="H65903" s="2"/>
    </row>
    <row r="65904" spans="2:8">
      <c r="B65904" s="2" t="s">
        <v>66353</v>
      </c>
      <c r="C65904" s="2">
        <v>35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66354</v>
      </c>
      <c r="C65905" s="2">
        <v>37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66355</v>
      </c>
      <c r="C65906" s="2">
        <v>44</v>
      </c>
      <c r="D65906" s="2" t="s">
        <v>452</v>
      </c>
      <c r="E65906" s="2"/>
      <c r="F65906" s="2"/>
      <c r="G65906" s="2"/>
      <c r="H65906" s="2"/>
    </row>
    <row r="65907" spans="2:8">
      <c r="B65907" s="2" t="s">
        <v>66356</v>
      </c>
      <c r="C65907" s="2">
        <v>46</v>
      </c>
      <c r="D65907" s="2" t="s">
        <v>452</v>
      </c>
      <c r="E65907" s="2"/>
      <c r="F65907" s="2"/>
      <c r="G65907" s="2"/>
      <c r="H65907" s="2"/>
    </row>
    <row r="65908" spans="2:8">
      <c r="B65908" s="2" t="s">
        <v>66357</v>
      </c>
      <c r="C65908" s="2">
        <v>50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66358</v>
      </c>
      <c r="C65909" s="2">
        <v>47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66359</v>
      </c>
      <c r="C65910" s="2">
        <v>64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66360</v>
      </c>
      <c r="C65911" s="2">
        <v>62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66361</v>
      </c>
      <c r="C65912" s="2">
        <v>55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66362</v>
      </c>
      <c r="C65913" s="2">
        <v>41</v>
      </c>
      <c r="D65913" s="2" t="s">
        <v>452</v>
      </c>
      <c r="E65913" s="2"/>
      <c r="F65913" s="2"/>
      <c r="G65913" s="2"/>
      <c r="H65913" s="2"/>
    </row>
    <row r="65914" spans="2:8">
      <c r="B65914" s="2" t="s">
        <v>66363</v>
      </c>
      <c r="C65914" s="2">
        <v>42</v>
      </c>
      <c r="D65914" s="2" t="s">
        <v>452</v>
      </c>
      <c r="E65914" s="2"/>
      <c r="F65914" s="2"/>
      <c r="G65914" s="2"/>
      <c r="H65914" s="2"/>
    </row>
    <row r="65915" spans="2:8">
      <c r="B65915" s="2" t="s">
        <v>66364</v>
      </c>
      <c r="C65915" s="2">
        <v>45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66365</v>
      </c>
      <c r="C65916" s="2">
        <v>44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66366</v>
      </c>
      <c r="C65917" s="2">
        <v>66</v>
      </c>
      <c r="D65917" s="2" t="s">
        <v>452</v>
      </c>
      <c r="E65917" s="2"/>
      <c r="F65917" s="2"/>
      <c r="G65917" s="2"/>
      <c r="H65917" s="2"/>
    </row>
    <row r="65918" spans="2:8">
      <c r="B65918" s="2" t="s">
        <v>66367</v>
      </c>
      <c r="C65918" s="2">
        <v>57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66368</v>
      </c>
      <c r="C65919" s="2">
        <v>50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66369</v>
      </c>
      <c r="C65920" s="2">
        <v>46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66370</v>
      </c>
      <c r="C65921" s="2">
        <v>57</v>
      </c>
      <c r="D65921" s="2" t="s">
        <v>452</v>
      </c>
      <c r="E65921" s="2"/>
      <c r="F65921" s="2"/>
      <c r="G65921" s="2"/>
      <c r="H65921" s="2"/>
    </row>
    <row r="65922" spans="2:8">
      <c r="B65922" s="2" t="s">
        <v>66371</v>
      </c>
      <c r="C65922" s="2">
        <v>58</v>
      </c>
      <c r="D65922" s="2" t="s">
        <v>452</v>
      </c>
      <c r="E65922" s="2"/>
      <c r="F65922" s="2"/>
      <c r="G65922" s="2"/>
      <c r="H65922" s="2"/>
    </row>
    <row r="65923" spans="2:8">
      <c r="B65923" s="2" t="s">
        <v>66372</v>
      </c>
      <c r="C65923" s="2">
        <v>40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66373</v>
      </c>
      <c r="C65924" s="2">
        <v>45</v>
      </c>
      <c r="D65924" s="2" t="s">
        <v>452</v>
      </c>
      <c r="E65924" s="2"/>
      <c r="F65924" s="2"/>
      <c r="G65924" s="2"/>
      <c r="H65924" s="2"/>
    </row>
    <row r="65925" spans="2:8">
      <c r="B65925" s="2" t="s">
        <v>66374</v>
      </c>
      <c r="C65925" s="2">
        <v>45</v>
      </c>
      <c r="D65925" s="2" t="s">
        <v>452</v>
      </c>
      <c r="E65925" s="2"/>
      <c r="F65925" s="2"/>
      <c r="G65925" s="2"/>
      <c r="H65925" s="2"/>
    </row>
    <row r="65926" spans="2:8">
      <c r="B65926" s="2" t="s">
        <v>66375</v>
      </c>
      <c r="C65926" s="2">
        <v>44</v>
      </c>
      <c r="D65926" s="2" t="s">
        <v>452</v>
      </c>
      <c r="E65926" s="2"/>
      <c r="F65926" s="2"/>
      <c r="G65926" s="2"/>
      <c r="H65926" s="2"/>
    </row>
    <row r="65927" spans="2:8">
      <c r="B65927" s="2" t="s">
        <v>66376</v>
      </c>
      <c r="C65927" s="2">
        <v>47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66377</v>
      </c>
      <c r="C65928" s="2">
        <v>58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66378</v>
      </c>
      <c r="C65929" s="2">
        <v>35</v>
      </c>
      <c r="D65929" s="2" t="s">
        <v>452</v>
      </c>
      <c r="E65929" s="2"/>
      <c r="F65929" s="2"/>
      <c r="G65929" s="2"/>
      <c r="H65929" s="2"/>
    </row>
    <row r="65930" spans="2:8">
      <c r="B65930" s="2" t="s">
        <v>66379</v>
      </c>
      <c r="C65930" s="2">
        <v>14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66380</v>
      </c>
      <c r="C65931" s="2">
        <v>35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66381</v>
      </c>
      <c r="C65932" s="2">
        <v>29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66382</v>
      </c>
      <c r="C65933" s="2">
        <v>24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66383</v>
      </c>
      <c r="C65934" s="2">
        <v>18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66384</v>
      </c>
      <c r="C65935" s="2">
        <v>36</v>
      </c>
      <c r="D65935" s="2" t="s">
        <v>452</v>
      </c>
      <c r="E65935" s="2"/>
      <c r="F65935" s="2"/>
      <c r="G65935" s="2"/>
      <c r="H65935" s="2"/>
    </row>
    <row r="65936" spans="2:8">
      <c r="B65936" s="2" t="s">
        <v>66385</v>
      </c>
      <c r="C65936" s="2">
        <v>42</v>
      </c>
      <c r="D65936" s="2" t="s">
        <v>452</v>
      </c>
      <c r="E65936" s="2"/>
      <c r="F65936" s="2"/>
      <c r="G65936" s="2"/>
      <c r="H65936" s="2"/>
    </row>
    <row r="65937" spans="2:8">
      <c r="B65937" s="2" t="s">
        <v>66386</v>
      </c>
      <c r="C65937" s="2">
        <v>38</v>
      </c>
      <c r="D65937" s="2" t="s">
        <v>452</v>
      </c>
      <c r="E65937" s="2"/>
      <c r="F65937" s="2"/>
      <c r="G65937" s="2"/>
      <c r="H65937" s="2"/>
    </row>
    <row r="65938" spans="2:8">
      <c r="B65938" s="2" t="s">
        <v>66387</v>
      </c>
      <c r="C65938" s="2">
        <v>40</v>
      </c>
      <c r="D65938" s="2" t="s">
        <v>452</v>
      </c>
      <c r="E65938" s="2"/>
      <c r="F65938" s="2"/>
      <c r="G65938" s="2"/>
      <c r="H65938" s="2"/>
    </row>
    <row r="65939" spans="2:8">
      <c r="B65939" s="2" t="s">
        <v>66388</v>
      </c>
      <c r="C65939" s="2">
        <v>44</v>
      </c>
      <c r="D65939" s="2" t="s">
        <v>452</v>
      </c>
      <c r="E65939" s="2"/>
      <c r="F65939" s="2"/>
      <c r="G65939" s="2"/>
      <c r="H65939" s="2"/>
    </row>
    <row r="65940" spans="2:8">
      <c r="B65940" s="2" t="s">
        <v>66389</v>
      </c>
      <c r="C65940" s="2">
        <v>47</v>
      </c>
      <c r="D65940" s="2" t="s">
        <v>452</v>
      </c>
      <c r="E65940" s="2"/>
      <c r="F65940" s="2"/>
      <c r="G65940" s="2"/>
      <c r="H65940" s="2"/>
    </row>
    <row r="65941" spans="2:8">
      <c r="B65941" s="2" t="s">
        <v>66390</v>
      </c>
      <c r="C65941" s="2">
        <v>48</v>
      </c>
      <c r="D65941" s="2" t="s">
        <v>452</v>
      </c>
      <c r="E65941" s="2"/>
      <c r="F65941" s="2"/>
      <c r="G65941" s="2"/>
      <c r="H65941" s="2"/>
    </row>
    <row r="65942" spans="2:8">
      <c r="B65942" s="2" t="s">
        <v>66391</v>
      </c>
      <c r="C65942" s="2">
        <v>48</v>
      </c>
      <c r="D65942" s="2" t="s">
        <v>452</v>
      </c>
      <c r="E65942" s="2"/>
      <c r="F65942" s="2"/>
      <c r="G65942" s="2"/>
      <c r="H659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71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75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70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61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67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70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63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55</v>
      </c>
      <c r="E44" s="2"/>
      <c r="F44" s="2"/>
      <c r="G44" s="2"/>
      <c r="H44" s="2"/>
    </row>
    <row r="45" spans="1:8">
      <c r="B45" s="2" t="s">
        <v>78</v>
      </c>
      <c r="C45" s="2">
        <v>58</v>
      </c>
      <c r="D45" s="2">
        <v>59</v>
      </c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62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43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47</v>
      </c>
      <c r="D49" s="2">
        <v>63</v>
      </c>
      <c r="E49" s="2"/>
      <c r="F49" s="2"/>
      <c r="G49" s="2"/>
      <c r="H49" s="2"/>
    </row>
    <row r="50" spans="2:8">
      <c r="B50" s="2" t="s">
        <v>83</v>
      </c>
      <c r="C50" s="2">
        <v>44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44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73</v>
      </c>
      <c r="E53" s="2"/>
      <c r="F53" s="2"/>
      <c r="G53" s="2"/>
      <c r="H53" s="2"/>
    </row>
    <row r="54" spans="2:8">
      <c r="B54" s="2" t="s">
        <v>87</v>
      </c>
      <c r="C54" s="2">
        <v>42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43</v>
      </c>
      <c r="D55" s="2">
        <v>77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62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43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43</v>
      </c>
      <c r="D60" s="2">
        <v>73</v>
      </c>
      <c r="E60" s="2"/>
      <c r="F60" s="2"/>
      <c r="G60" s="2"/>
      <c r="H60" s="2"/>
    </row>
    <row r="61" spans="2:8">
      <c r="B61" s="2" t="s">
        <v>94</v>
      </c>
      <c r="C61" s="2">
        <v>43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67</v>
      </c>
      <c r="E62" s="2"/>
      <c r="F62" s="2"/>
      <c r="G62" s="2"/>
      <c r="H62" s="2"/>
    </row>
    <row r="63" spans="2:8">
      <c r="B63" s="2" t="s">
        <v>96</v>
      </c>
      <c r="C63" s="2">
        <v>45</v>
      </c>
      <c r="D63" s="2">
        <v>66</v>
      </c>
      <c r="E63" s="2"/>
      <c r="F63" s="2"/>
      <c r="G63" s="2"/>
      <c r="H63" s="2"/>
    </row>
    <row r="64" spans="2:8">
      <c r="B64" s="2" t="s">
        <v>97</v>
      </c>
      <c r="C64" s="2">
        <v>46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62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80</v>
      </c>
      <c r="E67" s="2"/>
      <c r="F67" s="2"/>
      <c r="G67" s="2"/>
      <c r="H67" s="2"/>
    </row>
    <row r="68" spans="2:8">
      <c r="B68" s="2" t="s">
        <v>101</v>
      </c>
      <c r="C68" s="2">
        <v>60</v>
      </c>
      <c r="D68" s="2">
        <v>79</v>
      </c>
      <c r="E68" s="2"/>
      <c r="F68" s="2"/>
      <c r="G68" s="2"/>
      <c r="H68" s="2"/>
    </row>
    <row r="69" spans="2:8">
      <c r="B69" s="2" t="s">
        <v>102</v>
      </c>
      <c r="C69" s="2">
        <v>56</v>
      </c>
      <c r="D69" s="2">
        <v>73</v>
      </c>
      <c r="E69" s="2"/>
      <c r="F69" s="2"/>
      <c r="G69" s="2"/>
      <c r="H69" s="2"/>
    </row>
    <row r="70" spans="2:8">
      <c r="B70" s="2" t="s">
        <v>103</v>
      </c>
      <c r="C70" s="2">
        <v>47</v>
      </c>
      <c r="D70" s="2">
        <v>57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45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64</v>
      </c>
      <c r="E73" s="2"/>
      <c r="F73" s="2"/>
      <c r="G73" s="2"/>
      <c r="H73" s="2"/>
    </row>
    <row r="74" spans="2:8">
      <c r="B74" s="2" t="s">
        <v>107</v>
      </c>
      <c r="C74" s="2">
        <v>44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44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43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42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44</v>
      </c>
      <c r="D80" s="2">
        <v>60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67</v>
      </c>
      <c r="E81" s="2"/>
      <c r="F81" s="2"/>
      <c r="G81" s="2"/>
      <c r="H81" s="2"/>
    </row>
    <row r="82" spans="2:8">
      <c r="B82" s="2" t="s">
        <v>115</v>
      </c>
      <c r="C82" s="2">
        <v>44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43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43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44</v>
      </c>
      <c r="D86" s="2">
        <v>85</v>
      </c>
      <c r="E86" s="2"/>
      <c r="F86" s="2"/>
      <c r="G86" s="2"/>
      <c r="H86" s="2"/>
    </row>
    <row r="87" spans="2:8">
      <c r="B87" s="2" t="s">
        <v>120</v>
      </c>
      <c r="C87" s="2">
        <v>44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46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47</v>
      </c>
      <c r="D89" s="2">
        <v>73</v>
      </c>
      <c r="E89" s="2"/>
      <c r="F89" s="2"/>
      <c r="G89" s="2"/>
      <c r="H89" s="2"/>
    </row>
    <row r="90" spans="2:8">
      <c r="B90" s="2" t="s">
        <v>123</v>
      </c>
      <c r="C90" s="2">
        <v>46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76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67</v>
      </c>
      <c r="E92" s="2"/>
      <c r="F92" s="2"/>
      <c r="G92" s="2"/>
      <c r="H92" s="2"/>
    </row>
    <row r="93" spans="2:8">
      <c r="B93" s="2" t="s">
        <v>126</v>
      </c>
      <c r="C93" s="2">
        <v>48</v>
      </c>
      <c r="D93" s="2">
        <v>83</v>
      </c>
      <c r="E93" s="2"/>
      <c r="F93" s="2"/>
      <c r="G93" s="2"/>
      <c r="H93" s="2"/>
    </row>
    <row r="94" spans="2:8">
      <c r="B94" s="2" t="s">
        <v>127</v>
      </c>
      <c r="C94" s="2">
        <v>58</v>
      </c>
      <c r="D94" s="2">
        <v>62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68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49</v>
      </c>
      <c r="D97" s="2">
        <v>63</v>
      </c>
      <c r="E97" s="2"/>
      <c r="F97" s="2"/>
      <c r="G97" s="2"/>
      <c r="H97" s="2"/>
    </row>
    <row r="98" spans="2:8">
      <c r="B98" s="2" t="s">
        <v>131</v>
      </c>
      <c r="C98" s="2">
        <v>48</v>
      </c>
      <c r="D98" s="2">
        <v>65</v>
      </c>
      <c r="E98" s="2"/>
      <c r="F98" s="2"/>
      <c r="G98" s="2"/>
      <c r="H98" s="2"/>
    </row>
    <row r="99" spans="2:8">
      <c r="B99" s="2" t="s">
        <v>132</v>
      </c>
      <c r="C99" s="2">
        <v>48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>
        <v>67</v>
      </c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>
        <v>75</v>
      </c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70</v>
      </c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>
        <v>80</v>
      </c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>
        <v>64</v>
      </c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>
        <v>83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>
        <v>66</v>
      </c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>
        <v>67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68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69</v>
      </c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>
        <v>73</v>
      </c>
      <c r="E117" s="2"/>
      <c r="F117" s="2"/>
      <c r="G117" s="2"/>
      <c r="H117" s="2"/>
    </row>
    <row r="118" spans="2:8">
      <c r="B118" s="2" t="s">
        <v>151</v>
      </c>
      <c r="C118" s="2">
        <v>53</v>
      </c>
      <c r="D118" s="2">
        <v>60</v>
      </c>
      <c r="E118" s="2"/>
      <c r="F118" s="2"/>
      <c r="G118" s="2"/>
      <c r="H118" s="2"/>
    </row>
    <row r="119" spans="2:8">
      <c r="B119" s="2" t="s">
        <v>152</v>
      </c>
      <c r="C119" s="2">
        <v>51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51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68</v>
      </c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>
        <v>70</v>
      </c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69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>
        <v>75</v>
      </c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>
        <v>72</v>
      </c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>
        <v>65</v>
      </c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>
        <v>68</v>
      </c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>
        <v>65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60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65</v>
      </c>
      <c r="E140" s="2"/>
      <c r="F140" s="2"/>
      <c r="G140" s="2"/>
      <c r="H140" s="2"/>
    </row>
    <row r="141" spans="2:8">
      <c r="B141" s="2" t="s">
        <v>174</v>
      </c>
      <c r="C141" s="2">
        <v>47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>
        <v>61</v>
      </c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>
        <v>76</v>
      </c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>
        <v>65</v>
      </c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>
        <v>63</v>
      </c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>
        <v>64</v>
      </c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60</v>
      </c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64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70</v>
      </c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>
        <v>66</v>
      </c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>
        <v>68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67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57</v>
      </c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>
        <v>63</v>
      </c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50</v>
      </c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64</v>
      </c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>
        <v>73</v>
      </c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>
        <v>61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13.131353083099315</v>
      </c>
      <c r="G27" t="s">
        <v>14</v>
      </c>
      <c r="H27" s="15">
        <v>25283</v>
      </c>
      <c r="I27">
        <v>4563</v>
      </c>
      <c r="J27" s="16">
        <v>43.224459122730686</v>
      </c>
      <c r="K27">
        <v>85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2019-04-16T11:40:24Z</dcterms:modified>
</cp:coreProperties>
</file>